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59EC2BC4-88B0-4530-9EC6-947E707F47C4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<sst xmlns="http://schemas.openxmlformats.org/spreadsheetml/2006/main" count="141" uniqueCount="78">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</sst>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37" zoomScale="85" zoomScaleNormal="85" workbookViewId="0">
      <selection activeCell="P59" sqref="P57:P59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K10" sqref="K10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G7" sqref="G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2019-07-30T00:58:34Z</cp:lastPrinted>
  <dcterms:created xsi:type="dcterms:W3CDTF">2016-08-16T23:27:14Z</dcterms:created>
  <dcterms:modified xsi:type="dcterms:W3CDTF">2019-08-08T03:01:35Z</dcterms:modified>
</cp:coreProperties>
</file>