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ing learning_rate=0.01" sheetId="1" r:id="rId1"/>
    <sheet name="testing learning_rate=0.1" sheetId="2" r:id="rId2"/>
    <sheet name="testing learning_rate=0.3" sheetId="3" r:id="rId3"/>
    <sheet name="testing learning_rate=0.5" sheetId="4" r:id="rId4"/>
    <sheet name="testing learning_rate=0.7" sheetId="5" r:id="rId5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>
              <a:solidFill>
                <a:srgbClr val="000000"/>
              </a:solidFill>
            </a:ln>
          </c:spPr>
          <c:marker>
            <c:symbol val="none"/>
          </c:marker>
          <c:val>
            <c:numRef>
              <c:f>testing learning_rate=0.01!$A$1:$A$1307</c:f>
              <c:numCache>
                <c:formatCode>General</c:formatCode>
                <c:ptCount val="1307"/>
                <c:pt idx="0">
                  <c:v>0.125693944994605</c:v>
                </c:pt>
                <c:pt idx="1">
                  <c:v>0.122712985174609</c:v>
                </c:pt>
                <c:pt idx="2">
                  <c:v>0.121242352374672</c:v>
                </c:pt>
                <c:pt idx="3">
                  <c:v>0.120061111208546</c:v>
                </c:pt>
                <c:pt idx="4">
                  <c:v>0.118933803619801</c:v>
                </c:pt>
                <c:pt idx="5">
                  <c:v>0.117806269119757</c:v>
                </c:pt>
                <c:pt idx="6">
                  <c:v>0.116660622485099</c:v>
                </c:pt>
                <c:pt idx="7">
                  <c:v>0.115488004672622</c:v>
                </c:pt>
                <c:pt idx="8">
                  <c:v>0.114282822996844</c:v>
                </c:pt>
                <c:pt idx="9">
                  <c:v>0.113041296178564</c:v>
                </c:pt>
                <c:pt idx="10">
                  <c:v>0.111761009860143</c:v>
                </c:pt>
                <c:pt idx="11">
                  <c:v>0.110440757915373</c:v>
                </c:pt>
                <c:pt idx="12">
                  <c:v>0.109080474333591</c:v>
                </c:pt>
                <c:pt idx="13">
                  <c:v>0.107681190336252</c:v>
                </c:pt>
                <c:pt idx="14">
                  <c:v>0.10624499059684</c:v>
                </c:pt>
                <c:pt idx="15">
                  <c:v>0.10477495675505</c:v>
                </c:pt>
                <c:pt idx="16">
                  <c:v>0.103275092684205</c:v>
                </c:pt>
                <c:pt idx="17">
                  <c:v>0.101750229367383</c:v>
                </c:pt>
                <c:pt idx="18">
                  <c:v>0.100205909531025</c:v>
                </c:pt>
                <c:pt idx="19">
                  <c:v>0.098648253973297</c:v>
                </c:pt>
                <c:pt idx="20">
                  <c:v>0.0970838129796472</c:v>
                </c:pt>
                <c:pt idx="21">
                  <c:v>0.0955194073638561</c:v>
                </c:pt>
                <c:pt idx="22">
                  <c:v>0.0939619644924682</c:v>
                </c:pt>
                <c:pt idx="23">
                  <c:v>0.0924183551231063</c:v>
                </c:pt>
                <c:pt idx="24">
                  <c:v>0.0908952369983343</c:v>
                </c:pt>
                <c:pt idx="25">
                  <c:v>0.0893989108818372</c:v>
                </c:pt>
                <c:pt idx="26">
                  <c:v>0.0879351941128781</c:v>
                </c:pt>
                <c:pt idx="27">
                  <c:v>0.0865093158204727</c:v>
                </c:pt>
                <c:pt idx="28">
                  <c:v>0.0851258367410291</c:v>
                </c:pt>
                <c:pt idx="29">
                  <c:v>0.0837885952123256</c:v>
                </c:pt>
                <c:pt idx="30">
                  <c:v>0.0825006794856975</c:v>
                </c:pt>
                <c:pt idx="31">
                  <c:v>0.0812644251297892</c:v>
                </c:pt>
                <c:pt idx="32">
                  <c:v>0.0800814351082279</c:v>
                </c:pt>
                <c:pt idx="33">
                  <c:v>0.0789526191908247</c:v>
                </c:pt>
                <c:pt idx="34">
                  <c:v>0.077878248758153</c:v>
                </c:pt>
                <c:pt idx="35">
                  <c:v>0.0768580227966419</c:v>
                </c:pt>
                <c:pt idx="36">
                  <c:v>0.0758911409318445</c:v>
                </c:pt>
                <c:pt idx="37">
                  <c:v>0.074976379658231</c:v>
                </c:pt>
                <c:pt idx="38">
                  <c:v>0.0741121684242111</c:v>
                </c:pt>
                <c:pt idx="39">
                  <c:v>0.0732966628452553</c:v>
                </c:pt>
                <c:pt idx="40">
                  <c:v>0.0725278129750451</c:v>
                </c:pt>
                <c:pt idx="41">
                  <c:v>0.0718034252056538</c:v>
                </c:pt>
                <c:pt idx="42">
                  <c:v>0.0711212169495975</c:v>
                </c:pt>
                <c:pt idx="43">
                  <c:v>0.0704788637521938</c:v>
                </c:pt>
                <c:pt idx="44">
                  <c:v>0.0698740388795574</c:v>
                </c:pt>
                <c:pt idx="45">
                  <c:v>0.0693044457249411</c:v>
                </c:pt>
                <c:pt idx="46">
                  <c:v>0.068767843581382</c:v>
                </c:pt>
                <c:pt idx="47">
                  <c:v>0.0682620674541607</c:v>
                </c:pt>
                <c:pt idx="48">
                  <c:v>0.0677850426470911</c:v>
                </c:pt>
                <c:pt idx="49">
                  <c:v>0.0673347948671108</c:v>
                </c:pt>
                <c:pt idx="50">
                  <c:v>0.0669094565658335</c:v>
                </c:pt>
                <c:pt idx="51">
                  <c:v>0.0665072701866789</c:v>
                </c:pt>
                <c:pt idx="52">
                  <c:v>0.0661265889216375</c:v>
                </c:pt>
                <c:pt idx="53">
                  <c:v>0.0657658755102855</c:v>
                </c:pt>
                <c:pt idx="54">
                  <c:v>0.0654236995408756</c:v>
                </c:pt>
                <c:pt idx="55">
                  <c:v>0.0650987336430835</c:v>
                </c:pt>
                <c:pt idx="56">
                  <c:v>0.0647897488967445</c:v>
                </c:pt>
                <c:pt idx="57">
                  <c:v>0.0644956097220805</c:v>
                </c:pt>
                <c:pt idx="58">
                  <c:v>0.0642152684650993</c:v>
                </c:pt>
                <c:pt idx="59">
                  <c:v>0.0639477598471118</c:v>
                </c:pt>
                <c:pt idx="60">
                  <c:v>0.0636921954093312</c:v>
                </c:pt>
                <c:pt idx="61">
                  <c:v>0.0634477580517771</c:v>
                </c:pt>
                <c:pt idx="62">
                  <c:v>0.0632136967395438</c:v>
                </c:pt>
                <c:pt idx="63">
                  <c:v>0.0629893214282169</c:v>
                </c:pt>
                <c:pt idx="64">
                  <c:v>0.06277399824316</c:v>
                </c:pt>
                <c:pt idx="65">
                  <c:v>0.0625671449338976</c:v>
                </c:pt>
                <c:pt idx="66">
                  <c:v>0.0623682266142961</c:v>
                </c:pt>
                <c:pt idx="67">
                  <c:v>0.0621767517911975</c:v>
                </c:pt>
                <c:pt idx="68">
                  <c:v>0.0619922686781097</c:v>
                </c:pt>
                <c:pt idx="69">
                  <c:v>0.061814361786141</c:v>
                </c:pt>
                <c:pt idx="70">
                  <c:v>0.0616426487812406</c:v>
                </c:pt>
                <c:pt idx="71">
                  <c:v>0.061476777594713</c:v>
                </c:pt>
                <c:pt idx="72">
                  <c:v>0.0613164237726774</c:v>
                </c:pt>
                <c:pt idx="73">
                  <c:v>0.0611612880494629</c:v>
                </c:pt>
                <c:pt idx="74">
                  <c:v>0.0610110941297239</c:v>
                </c:pt>
                <c:pt idx="75">
                  <c:v>0.0608655866641914</c:v>
                </c:pt>
                <c:pt idx="76">
                  <c:v>0.0607245294043759</c:v>
                </c:pt>
                <c:pt idx="77">
                  <c:v>0.060587703522096</c:v>
                </c:pt>
                <c:pt idx="78">
                  <c:v>0.0604549060804027</c:v>
                </c:pt>
                <c:pt idx="79">
                  <c:v>0.0603259486432263</c:v>
                </c:pt>
                <c:pt idx="80">
                  <c:v>0.0602006560118714</c:v>
                </c:pt>
                <c:pt idx="81">
                  <c:v>0.0600788650773022</c:v>
                </c:pt>
                <c:pt idx="82">
                  <c:v>0.0599604237779587</c:v>
                </c:pt>
                <c:pt idx="83">
                  <c:v>0.0598451901536349</c:v>
                </c:pt>
                <c:pt idx="84">
                  <c:v>0.0597330314866997</c:v>
                </c:pt>
                <c:pt idx="85">
                  <c:v>0.0596238235226577</c:v>
                </c:pt>
                <c:pt idx="86">
                  <c:v>0.0595174497627278</c:v>
                </c:pt>
                <c:pt idx="87">
                  <c:v>0.0594138008217397</c:v>
                </c:pt>
                <c:pt idx="88">
                  <c:v>0.0593127738452501</c:v>
                </c:pt>
                <c:pt idx="89">
                  <c:v>0.0592142719803146</c:v>
                </c:pt>
                <c:pt idx="90">
                  <c:v>0.0591182038948609</c:v>
                </c:pt>
                <c:pt idx="91">
                  <c:v>0.0590244833410709</c:v>
                </c:pt>
                <c:pt idx="92">
                  <c:v>0.058933028758603</c:v>
                </c:pt>
                <c:pt idx="93">
                  <c:v>0.0588437629138743</c:v>
                </c:pt>
                <c:pt idx="94">
                  <c:v>0.0587566125719789</c:v>
                </c:pt>
                <c:pt idx="95">
                  <c:v>0.0586715081981402</c:v>
                </c:pt>
                <c:pt idx="96">
                  <c:v>0.0585883836858894</c:v>
                </c:pt>
                <c:pt idx="97">
                  <c:v>0.0585071761094309</c:v>
                </c:pt>
                <c:pt idx="98">
                  <c:v>0.0584278254978975</c:v>
                </c:pt>
                <c:pt idx="99">
                  <c:v>0.0583502746294189</c:v>
                </c:pt>
                <c:pt idx="100">
                  <c:v>0.0582744688431234</c:v>
                </c:pt>
                <c:pt idx="101">
                  <c:v>0.058200355867382</c:v>
                </c:pt>
                <c:pt idx="102">
                  <c:v>0.0581278856627553</c:v>
                </c:pt>
                <c:pt idx="103">
                  <c:v>0.0580570102782629</c:v>
                </c:pt>
                <c:pt idx="104">
                  <c:v>0.0579876837197224</c:v>
                </c:pt>
                <c:pt idx="105">
                  <c:v>0.0579198618290271</c:v>
                </c:pt>
                <c:pt idx="106">
                  <c:v>0.0578535021733437</c:v>
                </c:pt>
                <c:pt idx="107">
                  <c:v>0.0577885639433049</c:v>
                </c:pt>
                <c:pt idx="108">
                  <c:v>0.0577250078593655</c:v>
                </c:pt>
                <c:pt idx="109">
                  <c:v>0.0576627960855704</c:v>
                </c:pt>
                <c:pt idx="110">
                  <c:v>0.0576018921500521</c:v>
                </c:pt>
                <c:pt idx="111">
                  <c:v>0.0575422608716453</c:v>
                </c:pt>
                <c:pt idx="112">
                  <c:v>0.0574838682920632</c:v>
                </c:pt>
                <c:pt idx="113">
                  <c:v>0.057426681613134</c:v>
                </c:pt>
                <c:pt idx="114">
                  <c:v>0.0573706691386432</c:v>
                </c:pt>
                <c:pt idx="115">
                  <c:v>0.0573158002203743</c:v>
                </c:pt>
                <c:pt idx="116">
                  <c:v>0.0572620452079746</c:v>
                </c:pt>
                <c:pt idx="117">
                  <c:v>0.0572093754023125</c:v>
                </c:pt>
                <c:pt idx="118">
                  <c:v>0.057157763012024</c:v>
                </c:pt>
                <c:pt idx="119">
                  <c:v>0.0571071811129714</c:v>
                </c:pt>
                <c:pt idx="120">
                  <c:v>0.0570576036103695</c:v>
                </c:pt>
                <c:pt idx="121">
                  <c:v>0.0570090052033512</c:v>
                </c:pt>
                <c:pt idx="122">
                  <c:v>0.0569613613517709</c:v>
                </c:pt>
                <c:pt idx="123">
                  <c:v>0.0569146482450619</c:v>
                </c:pt>
                <c:pt idx="124">
                  <c:v>0.0568688427729771</c:v>
                </c:pt>
                <c:pt idx="125">
                  <c:v>0.0568239224980661</c:v>
                </c:pt>
                <c:pt idx="126">
                  <c:v>0.0567798656297472</c:v>
                </c:pt>
                <c:pt idx="127">
                  <c:v>0.0567366509998511</c:v>
                </c:pt>
                <c:pt idx="128">
                  <c:v>0.0566942580395229</c:v>
                </c:pt>
                <c:pt idx="129">
                  <c:v>0.0566526667573785</c:v>
                </c:pt>
                <c:pt idx="130">
                  <c:v>0.0566118577188218</c:v>
                </c:pt>
                <c:pt idx="131">
                  <c:v>0.0565718120264374</c:v>
                </c:pt>
                <c:pt idx="132">
                  <c:v>0.0565325113013812</c:v>
                </c:pt>
                <c:pt idx="133">
                  <c:v>0.0564939376656962</c:v>
                </c:pt>
                <c:pt idx="134">
                  <c:v>0.0564560737254918</c:v>
                </c:pt>
                <c:pt idx="135">
                  <c:v>0.0564189025549244</c:v>
                </c:pt>
                <c:pt idx="136">
                  <c:v>0.0563824076809261</c:v>
                </c:pt>
                <c:pt idx="137">
                  <c:v>0.0563465730686335</c:v>
                </c:pt>
                <c:pt idx="138">
                  <c:v>0.0563113831074687</c:v>
                </c:pt>
                <c:pt idx="139">
                  <c:v>0.0562768225978324</c:v>
                </c:pt>
                <c:pt idx="140">
                  <c:v>0.0562428767383704</c:v>
                </c:pt>
                <c:pt idx="141">
                  <c:v>0.0562095311137784</c:v>
                </c:pt>
                <c:pt idx="142">
                  <c:v>0.0561767716831129</c:v>
                </c:pt>
                <c:pt idx="143">
                  <c:v>0.0561445847685774</c:v>
                </c:pt>
                <c:pt idx="144">
                  <c:v>0.056112957044758</c:v>
                </c:pt>
                <c:pt idx="145">
                  <c:v>0.0560818755282806</c:v>
                </c:pt>
                <c:pt idx="146">
                  <c:v>0.0560513275678694</c:v>
                </c:pt>
                <c:pt idx="147">
                  <c:v>0.0560213008347809</c:v>
                </c:pt>
                <c:pt idx="148">
                  <c:v>0.0559917833135967</c:v>
                </c:pt>
                <c:pt idx="149">
                  <c:v>0.0559627632933539</c:v>
                </c:pt>
                <c:pt idx="150">
                  <c:v>0.0559342293589971</c:v>
                </c:pt>
                <c:pt idx="151">
                  <c:v>0.0559061703831346</c:v>
                </c:pt>
                <c:pt idx="152">
                  <c:v>0.0558785755180842</c:v>
                </c:pt>
                <c:pt idx="153">
                  <c:v>0.0558514341881941</c:v>
                </c:pt>
                <c:pt idx="154">
                  <c:v>0.0558247360824264</c:v>
                </c:pt>
                <c:pt idx="155">
                  <c:v>0.0557984711471893</c:v>
                </c:pt>
                <c:pt idx="156">
                  <c:v>0.0557726295794078</c:v>
                </c:pt>
                <c:pt idx="157">
                  <c:v>0.0557472018198218</c:v>
                </c:pt>
                <c:pt idx="158">
                  <c:v>0.0557221785464995</c:v>
                </c:pt>
                <c:pt idx="159">
                  <c:v>0.0556975506685601</c:v>
                </c:pt>
                <c:pt idx="160">
                  <c:v>0.0556733093200927</c:v>
                </c:pt>
                <c:pt idx="161">
                  <c:v>0.0556494458542657</c:v>
                </c:pt>
                <c:pt idx="162">
                  <c:v>0.0556259518376175</c:v>
                </c:pt>
                <c:pt idx="163">
                  <c:v>0.0556028190445215</c:v>
                </c:pt>
                <c:pt idx="164">
                  <c:v>0.0555800394518168</c:v>
                </c:pt>
                <c:pt idx="165">
                  <c:v>0.0555576052336004</c:v>
                </c:pt>
                <c:pt idx="166">
                  <c:v>0.0555355087561713</c:v>
                </c:pt>
                <c:pt idx="167">
                  <c:v>0.0555137425731239</c:v>
                </c:pt>
                <c:pt idx="168">
                  <c:v>0.0554922994205813</c:v>
                </c:pt>
                <c:pt idx="169">
                  <c:v>0.0554711722125665</c:v>
                </c:pt>
                <c:pt idx="170">
                  <c:v>0.0554503540365042</c:v>
                </c:pt>
                <c:pt idx="171">
                  <c:v>0.0554298381488483</c:v>
                </c:pt>
                <c:pt idx="172">
                  <c:v>0.0554096179708317</c:v>
                </c:pt>
                <c:pt idx="173">
                  <c:v>0.0553896870843337</c:v>
                </c:pt>
                <c:pt idx="174">
                  <c:v>0.0553700392278589</c:v>
                </c:pt>
                <c:pt idx="175">
                  <c:v>0.0553506682926273</c:v>
                </c:pt>
                <c:pt idx="176">
                  <c:v>0.055331568318767</c:v>
                </c:pt>
                <c:pt idx="177">
                  <c:v>0.0553127334916108</c:v>
                </c:pt>
                <c:pt idx="178">
                  <c:v>0.05529415813809</c:v>
                </c:pt>
                <c:pt idx="179">
                  <c:v>0.0552758367232229</c:v>
                </c:pt>
                <c:pt idx="180">
                  <c:v>0.055257763846695</c:v>
                </c:pt>
                <c:pt idx="181">
                  <c:v>0.0552399342395292</c:v>
                </c:pt>
                <c:pt idx="182">
                  <c:v>0.0552223427608399</c:v>
                </c:pt>
                <c:pt idx="183">
                  <c:v>0.0552049843946716</c:v>
                </c:pt>
                <c:pt idx="184">
                  <c:v>0.0551878542469183</c:v>
                </c:pt>
                <c:pt idx="185">
                  <c:v>0.05517094754232</c:v>
                </c:pt>
                <c:pt idx="186">
                  <c:v>0.0551542596215357</c:v>
                </c:pt>
                <c:pt idx="187">
                  <c:v>0.0551377859382894</c:v>
                </c:pt>
                <c:pt idx="188">
                  <c:v>0.055121522056588</c:v>
                </c:pt>
                <c:pt idx="189">
                  <c:v>0.0551054636480076</c:v>
                </c:pt>
                <c:pt idx="190">
                  <c:v>0.0550896064890474</c:v>
                </c:pt>
                <c:pt idx="191">
                  <c:v>0.0550739464585492</c:v>
                </c:pt>
                <c:pt idx="192">
                  <c:v>0.0550584795351795</c:v>
                </c:pt>
                <c:pt idx="193">
                  <c:v>0.0550432017949741</c:v>
                </c:pt>
                <c:pt idx="194">
                  <c:v>0.0550281094089425</c:v>
                </c:pt>
                <c:pt idx="195">
                  <c:v>0.0550131986407301</c:v>
                </c:pt>
                <c:pt idx="196">
                  <c:v>0.0549984658443379</c:v>
                </c:pt>
                <c:pt idx="197">
                  <c:v>0.054983907461897</c:v>
                </c:pt>
                <c:pt idx="198">
                  <c:v>0.054969520021497</c:v>
                </c:pt>
                <c:pt idx="199">
                  <c:v>0.0549553001350673</c:v>
                </c:pt>
                <c:pt idx="200">
                  <c:v>0.0549412444963087</c:v>
                </c:pt>
                <c:pt idx="201">
                  <c:v>0.0549273498786752</c:v>
                </c:pt>
                <c:pt idx="202">
                  <c:v>0.0549136131334044</c:v>
                </c:pt>
                <c:pt idx="203">
                  <c:v>0.0549000311875948</c:v>
                </c:pt>
                <c:pt idx="204">
                  <c:v>0.0548866010423298</c:v>
                </c:pt>
                <c:pt idx="205">
                  <c:v>0.054873319770846</c:v>
                </c:pt>
                <c:pt idx="206">
                  <c:v>0.0548601845167461</c:v>
                </c:pt>
                <c:pt idx="207">
                  <c:v>0.0548471924922538</c:v>
                </c:pt>
                <c:pt idx="208">
                  <c:v>0.0548343409765114</c:v>
                </c:pt>
                <c:pt idx="209">
                  <c:v>0.0548216273139176</c:v>
                </c:pt>
                <c:pt idx="210">
                  <c:v>0.0548090489125049</c:v>
                </c:pt>
                <c:pt idx="211">
                  <c:v>0.0547966032423569</c:v>
                </c:pt>
                <c:pt idx="212">
                  <c:v>0.0547842878340624</c:v>
                </c:pt>
                <c:pt idx="213">
                  <c:v>0.054772100277207</c:v>
                </c:pt>
                <c:pt idx="214">
                  <c:v>0.0547600382189014</c:v>
                </c:pt>
                <c:pt idx="215">
                  <c:v>0.0547480993623442</c:v>
                </c:pt>
                <c:pt idx="216">
                  <c:v>0.0547362814654197</c:v>
                </c:pt>
                <c:pt idx="217">
                  <c:v>0.0547245823393301</c:v>
                </c:pt>
                <c:pt idx="218">
                  <c:v>0.054712999847259</c:v>
                </c:pt>
                <c:pt idx="219">
                  <c:v>0.0547015319030686</c:v>
                </c:pt>
                <c:pt idx="220">
                  <c:v>0.0546901764700282</c:v>
                </c:pt>
                <c:pt idx="221">
                  <c:v>0.0546789315595724</c:v>
                </c:pt>
                <c:pt idx="222">
                  <c:v>0.0546677952300908</c:v>
                </c:pt>
                <c:pt idx="223">
                  <c:v>0.0546567655857459</c:v>
                </c:pt>
                <c:pt idx="224">
                  <c:v>0.0546458407753203</c:v>
                </c:pt>
                <c:pt idx="225">
                  <c:v>0.0546350189910919</c:v>
                </c:pt>
                <c:pt idx="226">
                  <c:v>0.0546242984677365</c:v>
                </c:pt>
                <c:pt idx="227">
                  <c:v>0.0546136774812567</c:v>
                </c:pt>
                <c:pt idx="228">
                  <c:v>0.0546031543479375</c:v>
                </c:pt>
                <c:pt idx="229">
                  <c:v>0.0545927274233279</c:v>
                </c:pt>
                <c:pt idx="230">
                  <c:v>0.0545823951012461</c:v>
                </c:pt>
                <c:pt idx="231">
                  <c:v>0.0545721558128102</c:v>
                </c:pt>
                <c:pt idx="232">
                  <c:v>0.0545620080254931</c:v>
                </c:pt>
                <c:pt idx="233">
                  <c:v>0.0545519502421993</c:v>
                </c:pt>
                <c:pt idx="234">
                  <c:v>0.0545419810003658</c:v>
                </c:pt>
                <c:pt idx="235">
                  <c:v>0.0545320988710846</c:v>
                </c:pt>
                <c:pt idx="236">
                  <c:v>0.0545223024582471</c:v>
                </c:pt>
                <c:pt idx="237">
                  <c:v>0.0545125903977101</c:v>
                </c:pt>
                <c:pt idx="238">
                  <c:v>0.0545029613564815</c:v>
                </c:pt>
                <c:pt idx="239">
                  <c:v>0.054493414031928</c:v>
                </c:pt>
                <c:pt idx="240">
                  <c:v>0.0544839471510004</c:v>
                </c:pt>
                <c:pt idx="241">
                  <c:v>0.0544745594694807</c:v>
                </c:pt>
                <c:pt idx="242">
                  <c:v>0.0544652497712457</c:v>
                </c:pt>
                <c:pt idx="243">
                  <c:v>0.0544560168675511</c:v>
                </c:pt>
                <c:pt idx="244">
                  <c:v>0.0544468595963322</c:v>
                </c:pt>
                <c:pt idx="245">
                  <c:v>0.0544377768215228</c:v>
                </c:pt>
                <c:pt idx="246">
                  <c:v>0.0544287674323912</c:v>
                </c:pt>
                <c:pt idx="247">
                  <c:v>0.0544198303428933</c:v>
                </c:pt>
                <c:pt idx="248">
                  <c:v>0.0544109644910413</c:v>
                </c:pt>
                <c:pt idx="249">
                  <c:v>0.0544021688382891</c:v>
                </c:pt>
                <c:pt idx="250">
                  <c:v>0.0543934423689329</c:v>
                </c:pt>
                <c:pt idx="251">
                  <c:v>0.0543847840895277</c:v>
                </c:pt>
                <c:pt idx="252">
                  <c:v>0.0543761930283175</c:v>
                </c:pt>
                <c:pt idx="253">
                  <c:v>0.0543676682346812</c:v>
                </c:pt>
                <c:pt idx="254">
                  <c:v>0.0543592087785922</c:v>
                </c:pt>
                <c:pt idx="255">
                  <c:v>0.0543508137500913</c:v>
                </c:pt>
                <c:pt idx="256">
                  <c:v>0.0543424822587747</c:v>
                </c:pt>
                <c:pt idx="257">
                  <c:v>0.0543342134332923</c:v>
                </c:pt>
                <c:pt idx="258">
                  <c:v>0.054326006420863</c:v>
                </c:pt>
                <c:pt idx="259">
                  <c:v>0.0543178603867979</c:v>
                </c:pt>
                <c:pt idx="260">
                  <c:v>0.0543097745140395</c:v>
                </c:pt>
                <c:pt idx="261">
                  <c:v>0.0543017480027107</c:v>
                </c:pt>
                <c:pt idx="262">
                  <c:v>0.0542937800696765</c:v>
                </c:pt>
                <c:pt idx="263">
                  <c:v>0.0542858699481161</c:v>
                </c:pt>
                <c:pt idx="264">
                  <c:v>0.0542780168871067</c:v>
                </c:pt>
                <c:pt idx="265">
                  <c:v>0.0542702201512188</c:v>
                </c:pt>
                <c:pt idx="266">
                  <c:v>0.0542624790201201</c:v>
                </c:pt>
                <c:pt idx="267">
                  <c:v>0.0542547927881915</c:v>
                </c:pt>
                <c:pt idx="268">
                  <c:v>0.0542471607641522</c:v>
                </c:pt>
                <c:pt idx="269">
                  <c:v>0.0542395822706948</c:v>
                </c:pt>
                <c:pt idx="270">
                  <c:v>0.05423205664413</c:v>
                </c:pt>
                <c:pt idx="271">
                  <c:v>0.0542245832340403</c:v>
                </c:pt>
                <c:pt idx="272">
                  <c:v>0.0542171614029432</c:v>
                </c:pt>
                <c:pt idx="273">
                  <c:v>0.0542097905259625</c:v>
                </c:pt>
                <c:pt idx="274">
                  <c:v>0.0542024699905092</c:v>
                </c:pt>
                <c:pt idx="275">
                  <c:v>0.0541951991959696</c:v>
                </c:pt>
                <c:pt idx="276">
                  <c:v>0.0541879775534029</c:v>
                </c:pt>
                <c:pt idx="277">
                  <c:v>0.0541808044852453</c:v>
                </c:pt>
                <c:pt idx="278">
                  <c:v>0.0541736794250232</c:v>
                </c:pt>
                <c:pt idx="279">
                  <c:v>0.0541666018170731</c:v>
                </c:pt>
                <c:pt idx="280">
                  <c:v>0.0541595711162688</c:v>
                </c:pt>
                <c:pt idx="281">
                  <c:v>0.0541525867877569</c:v>
                </c:pt>
                <c:pt idx="282">
                  <c:v>0.0541456483066977</c:v>
                </c:pt>
                <c:pt idx="283">
                  <c:v>0.0541387551580142</c:v>
                </c:pt>
                <c:pt idx="284">
                  <c:v>0.0541319068361469</c:v>
                </c:pt>
                <c:pt idx="285">
                  <c:v>0.0541251028448158</c:v>
                </c:pt>
                <c:pt idx="286">
                  <c:v>0.0541183426967877</c:v>
                </c:pt>
                <c:pt idx="287">
                  <c:v>0.0541116259136509</c:v>
                </c:pt>
                <c:pt idx="288">
                  <c:v>0.0541049520255948</c:v>
                </c:pt>
                <c:pt idx="289">
                  <c:v>0.0540983205711958</c:v>
                </c:pt>
                <c:pt idx="290">
                  <c:v>0.0540917310972089</c:v>
                </c:pt>
                <c:pt idx="291">
                  <c:v>0.0540851831583648</c:v>
                </c:pt>
                <c:pt idx="292">
                  <c:v>0.0540786763171718</c:v>
                </c:pt>
                <c:pt idx="293">
                  <c:v>0.0540722101437243</c:v>
                </c:pt>
                <c:pt idx="294">
                  <c:v>0.0540657842155146</c:v>
                </c:pt>
                <c:pt idx="295">
                  <c:v>0.0540593981172513</c:v>
                </c:pt>
                <c:pt idx="296">
                  <c:v>0.0540530514406816</c:v>
                </c:pt>
                <c:pt idx="297">
                  <c:v>0.0540467437844186</c:v>
                </c:pt>
                <c:pt idx="298">
                  <c:v>0.0540404747537728</c:v>
                </c:pt>
                <c:pt idx="299">
                  <c:v>0.0540342439605892</c:v>
                </c:pt>
                <c:pt idx="300">
                  <c:v>0.054028051023087</c:v>
                </c:pt>
                <c:pt idx="301">
                  <c:v>0.0540218955657051</c:v>
                </c:pt>
                <c:pt idx="302">
                  <c:v>0.0540157772189512</c:v>
                </c:pt>
                <c:pt idx="303">
                  <c:v>0.0540096956192542</c:v>
                </c:pt>
                <c:pt idx="304">
                  <c:v>0.0540036504088215</c:v>
                </c:pt>
                <c:pt idx="305">
                  <c:v>0.0539976412355002</c:v>
                </c:pt>
                <c:pt idx="306">
                  <c:v>0.0539916677526404</c:v>
                </c:pt>
                <c:pt idx="307">
                  <c:v>0.0539857296189643</c:v>
                </c:pt>
                <c:pt idx="308">
                  <c:v>0.0539798264984371</c:v>
                </c:pt>
                <c:pt idx="309">
                  <c:v>0.0539739580601425</c:v>
                </c:pt>
                <c:pt idx="310">
                  <c:v>0.0539681239781603</c:v>
                </c:pt>
                <c:pt idx="311">
                  <c:v>0.0539623239314484</c:v>
                </c:pt>
                <c:pt idx="312">
                  <c:v>0.0539565576037273</c:v>
                </c:pt>
                <c:pt idx="313">
                  <c:v>0.0539508246833679</c:v>
                </c:pt>
                <c:pt idx="314">
                  <c:v>0.0539451248632821</c:v>
                </c:pt>
                <c:pt idx="315">
                  <c:v>0.0539394578408165</c:v>
                </c:pt>
                <c:pt idx="316">
                  <c:v>0.0539338233176488</c:v>
                </c:pt>
                <c:pt idx="317">
                  <c:v>0.0539282209996871</c:v>
                </c:pt>
                <c:pt idx="318">
                  <c:v>0.0539226505969715</c:v>
                </c:pt>
                <c:pt idx="319">
                  <c:v>0.0539171118235787</c:v>
                </c:pt>
                <c:pt idx="320">
                  <c:v>0.0539116043975294</c:v>
                </c:pt>
                <c:pt idx="321">
                  <c:v>0.0539061280406969</c:v>
                </c:pt>
                <c:pt idx="322">
                  <c:v>0.05390068247872</c:v>
                </c:pt>
                <c:pt idx="323">
                  <c:v>0.0538952674409161</c:v>
                </c:pt>
                <c:pt idx="324">
                  <c:v>0.0538898826601988</c:v>
                </c:pt>
                <c:pt idx="325">
                  <c:v>0.0538845278729958</c:v>
                </c:pt>
                <c:pt idx="326">
                  <c:v>0.0538792028191701</c:v>
                </c:pt>
                <c:pt idx="327">
                  <c:v>0.0538739072419428</c:v>
                </c:pt>
                <c:pt idx="328">
                  <c:v>0.0538686408878181</c:v>
                </c:pt>
                <c:pt idx="329">
                  <c:v>0.0538634035065104</c:v>
                </c:pt>
                <c:pt idx="330">
                  <c:v>0.0538581948508731</c:v>
                </c:pt>
                <c:pt idx="331">
                  <c:v>0.0538530146768294</c:v>
                </c:pt>
                <c:pt idx="332">
                  <c:v>0.0538478627433046</c:v>
                </c:pt>
                <c:pt idx="333">
                  <c:v>0.0538427388121611</c:v>
                </c:pt>
                <c:pt idx="334">
                  <c:v>0.0538376426481339</c:v>
                </c:pt>
                <c:pt idx="335">
                  <c:v>0.0538325740187689</c:v>
                </c:pt>
                <c:pt idx="336">
                  <c:v>0.0538275326943618</c:v>
                </c:pt>
                <c:pt idx="337">
                  <c:v>0.0538225184478997</c:v>
                </c:pt>
                <c:pt idx="338">
                  <c:v>0.0538175310550032</c:v>
                </c:pt>
                <c:pt idx="339">
                  <c:v>0.0538125702938707</c:v>
                </c:pt>
                <c:pt idx="340">
                  <c:v>0.053807635945224</c:v>
                </c:pt>
                <c:pt idx="341">
                  <c:v>0.0538027277922552</c:v>
                </c:pt>
                <c:pt idx="342">
                  <c:v>0.053797845620575</c:v>
                </c:pt>
                <c:pt idx="343">
                  <c:v>0.0537929892181626</c:v>
                </c:pt>
                <c:pt idx="344">
                  <c:v>0.0537881583753167</c:v>
                </c:pt>
                <c:pt idx="345">
                  <c:v>0.0537833528846077</c:v>
                </c:pt>
                <c:pt idx="346">
                  <c:v>0.0537785725408313</c:v>
                </c:pt>
                <c:pt idx="347">
                  <c:v>0.0537738171409634</c:v>
                </c:pt>
                <c:pt idx="348">
                  <c:v>0.0537690864841159</c:v>
                </c:pt>
                <c:pt idx="349">
                  <c:v>0.053764380371494</c:v>
                </c:pt>
                <c:pt idx="350">
                  <c:v>0.0537596986063541</c:v>
                </c:pt>
                <c:pt idx="351">
                  <c:v>0.0537550409939636</c:v>
                </c:pt>
                <c:pt idx="352">
                  <c:v>0.0537504073415608</c:v>
                </c:pt>
                <c:pt idx="353">
                  <c:v>0.0537457974583163</c:v>
                </c:pt>
                <c:pt idx="354">
                  <c:v>0.053741211155296</c:v>
                </c:pt>
                <c:pt idx="355">
                  <c:v>0.0537366482454236</c:v>
                </c:pt>
                <c:pt idx="356">
                  <c:v>0.0537321085434454</c:v>
                </c:pt>
                <c:pt idx="357">
                  <c:v>0.0537275918658957</c:v>
                </c:pt>
                <c:pt idx="358">
                  <c:v>0.0537230980310624</c:v>
                </c:pt>
                <c:pt idx="359">
                  <c:v>0.0537186268589543</c:v>
                </c:pt>
                <c:pt idx="360">
                  <c:v>0.053714178171269</c:v>
                </c:pt>
                <c:pt idx="361">
                  <c:v>0.0537097517913617</c:v>
                </c:pt>
                <c:pt idx="362">
                  <c:v>0.0537053475442141</c:v>
                </c:pt>
                <c:pt idx="363">
                  <c:v>0.0537009652564051</c:v>
                </c:pt>
                <c:pt idx="364">
                  <c:v>0.0536966047560819</c:v>
                </c:pt>
                <c:pt idx="365">
                  <c:v>0.0536922658729313</c:v>
                </c:pt>
                <c:pt idx="366">
                  <c:v>0.0536879484381529</c:v>
                </c:pt>
                <c:pt idx="367">
                  <c:v>0.0536836522844312</c:v>
                </c:pt>
                <c:pt idx="368">
                  <c:v>0.0536793772459105</c:v>
                </c:pt>
                <c:pt idx="369">
                  <c:v>0.0536751231581688</c:v>
                </c:pt>
                <c:pt idx="370">
                  <c:v>0.0536708898581934</c:v>
                </c:pt>
                <c:pt idx="371">
                  <c:v>0.0536666771843558</c:v>
                </c:pt>
                <c:pt idx="372">
                  <c:v>0.0536624849763894</c:v>
                </c:pt>
                <c:pt idx="373">
                  <c:v>0.0536583130753654</c:v>
                </c:pt>
                <c:pt idx="374">
                  <c:v>0.0536541613236705</c:v>
                </c:pt>
                <c:pt idx="375">
                  <c:v>0.0536500295649859</c:v>
                </c:pt>
                <c:pt idx="376">
                  <c:v>0.0536459176442648</c:v>
                </c:pt>
                <c:pt idx="377">
                  <c:v>0.0536418254077123</c:v>
                </c:pt>
                <c:pt idx="378">
                  <c:v>0.0536377527027649</c:v>
                </c:pt>
                <c:pt idx="379">
                  <c:v>0.0536336993780708</c:v>
                </c:pt>
                <c:pt idx="380">
                  <c:v>0.0536296652834705</c:v>
                </c:pt>
                <c:pt idx="381">
                  <c:v>0.053625650269978</c:v>
                </c:pt>
                <c:pt idx="382">
                  <c:v>0.0536216541897626</c:v>
                </c:pt>
                <c:pt idx="383">
                  <c:v>0.0536176768961307</c:v>
                </c:pt>
                <c:pt idx="384">
                  <c:v>0.0536137182435086</c:v>
                </c:pt>
                <c:pt idx="385">
                  <c:v>0.0536097780874253</c:v>
                </c:pt>
                <c:pt idx="386">
                  <c:v>0.0536058562844959</c:v>
                </c:pt>
                <c:pt idx="387">
                  <c:v>0.0536019526924056</c:v>
                </c:pt>
                <c:pt idx="388">
                  <c:v>0.0535980671698933</c:v>
                </c:pt>
                <c:pt idx="389">
                  <c:v>0.0535941995767369</c:v>
                </c:pt>
                <c:pt idx="390">
                  <c:v>0.0535903497737374</c:v>
                </c:pt>
                <c:pt idx="391">
                  <c:v>0.053586517622705</c:v>
                </c:pt>
                <c:pt idx="392">
                  <c:v>0.053582702986444</c:v>
                </c:pt>
                <c:pt idx="393">
                  <c:v>0.0535789057287395</c:v>
                </c:pt>
                <c:pt idx="394">
                  <c:v>0.0535751257143427</c:v>
                </c:pt>
                <c:pt idx="395">
                  <c:v>0.0535713628089587</c:v>
                </c:pt>
                <c:pt idx="396">
                  <c:v>0.0535676168792327</c:v>
                </c:pt>
                <c:pt idx="397">
                  <c:v>0.0535638877927373</c:v>
                </c:pt>
                <c:pt idx="398">
                  <c:v>0.0535601754179602</c:v>
                </c:pt>
                <c:pt idx="399">
                  <c:v>0.0535564796242922</c:v>
                </c:pt>
                <c:pt idx="400">
                  <c:v>0.0535528002820148</c:v>
                </c:pt>
                <c:pt idx="401">
                  <c:v>0.0535491372622891</c:v>
                </c:pt>
                <c:pt idx="402">
                  <c:v>0.0535454904371442</c:v>
                </c:pt>
                <c:pt idx="403">
                  <c:v>0.0535418596794661</c:v>
                </c:pt>
                <c:pt idx="404">
                  <c:v>0.0535382448629873</c:v>
                </c:pt>
                <c:pt idx="405">
                  <c:v>0.0535346458622755</c:v>
                </c:pt>
                <c:pt idx="406">
                  <c:v>0.0535310625527234</c:v>
                </c:pt>
                <c:pt idx="407">
                  <c:v>0.0535274948105394</c:v>
                </c:pt>
                <c:pt idx="408">
                  <c:v>0.0535239425127368</c:v>
                </c:pt>
                <c:pt idx="409">
                  <c:v>0.0535204055371242</c:v>
                </c:pt>
                <c:pt idx="410">
                  <c:v>0.0535168837622966</c:v>
                </c:pt>
                <c:pt idx="411">
                  <c:v>0.0535133770676258</c:v>
                </c:pt>
                <c:pt idx="412">
                  <c:v>0.0535098853332512</c:v>
                </c:pt>
                <c:pt idx="413">
                  <c:v>0.0535064084400712</c:v>
                </c:pt>
                <c:pt idx="414">
                  <c:v>0.0535029462697345</c:v>
                </c:pt>
                <c:pt idx="415">
                  <c:v>0.0534994987046317</c:v>
                </c:pt>
                <c:pt idx="416">
                  <c:v>0.0534960656278868</c:v>
                </c:pt>
                <c:pt idx="417">
                  <c:v>0.053492646923349</c:v>
                </c:pt>
                <c:pt idx="418">
                  <c:v>0.0534892424755854</c:v>
                </c:pt>
                <c:pt idx="419">
                  <c:v>0.0534858521698724</c:v>
                </c:pt>
                <c:pt idx="420">
                  <c:v>0.0534824758921885</c:v>
                </c:pt>
                <c:pt idx="421">
                  <c:v>0.053479113529207</c:v>
                </c:pt>
                <c:pt idx="422">
                  <c:v>0.0534757649682885</c:v>
                </c:pt>
                <c:pt idx="423">
                  <c:v>0.0534724300974734</c:v>
                </c:pt>
                <c:pt idx="424">
                  <c:v>0.0534691088054758</c:v>
                </c:pt>
                <c:pt idx="425">
                  <c:v>0.0534658009816754</c:v>
                </c:pt>
                <c:pt idx="426">
                  <c:v>0.0534625065161122</c:v>
                </c:pt>
                <c:pt idx="427">
                  <c:v>0.0534592252994786</c:v>
                </c:pt>
                <c:pt idx="428">
                  <c:v>0.0534559572231135</c:v>
                </c:pt>
                <c:pt idx="429">
                  <c:v>0.0534527021789965</c:v>
                </c:pt>
                <c:pt idx="430">
                  <c:v>0.0534494600597405</c:v>
                </c:pt>
                <c:pt idx="431">
                  <c:v>0.0534462307585866</c:v>
                </c:pt>
                <c:pt idx="432">
                  <c:v>0.0534430141693978</c:v>
                </c:pt>
                <c:pt idx="433">
                  <c:v>0.0534398101866528</c:v>
                </c:pt>
                <c:pt idx="434">
                  <c:v>0.0534366187054409</c:v>
                </c:pt>
                <c:pt idx="435">
                  <c:v>0.0534334396214558</c:v>
                </c:pt>
                <c:pt idx="436">
                  <c:v>0.0534302728309904</c:v>
                </c:pt>
                <c:pt idx="437">
                  <c:v>0.0534271182309311</c:v>
                </c:pt>
                <c:pt idx="438">
                  <c:v>0.0534239757187527</c:v>
                </c:pt>
                <c:pt idx="439">
                  <c:v>0.053420845192513</c:v>
                </c:pt>
                <c:pt idx="440">
                  <c:v>0.0534177265508476</c:v>
                </c:pt>
                <c:pt idx="441">
                  <c:v>0.0534146196929653</c:v>
                </c:pt>
                <c:pt idx="442">
                  <c:v>0.0534115245186423</c:v>
                </c:pt>
                <c:pt idx="443">
                  <c:v>0.053408440928218</c:v>
                </c:pt>
                <c:pt idx="444">
                  <c:v>0.0534053688225902</c:v>
                </c:pt>
                <c:pt idx="445">
                  <c:v>0.0534023081032097</c:v>
                </c:pt>
                <c:pt idx="446">
                  <c:v>0.0533992586720766</c:v>
                </c:pt>
                <c:pt idx="447">
                  <c:v>0.0533962204317351</c:v>
                </c:pt>
                <c:pt idx="448">
                  <c:v>0.053393193285269</c:v>
                </c:pt>
                <c:pt idx="449">
                  <c:v>0.0533901771362978</c:v>
                </c:pt>
                <c:pt idx="450">
                  <c:v>0.0533871718889719</c:v>
                </c:pt>
                <c:pt idx="451">
                  <c:v>0.0533841774479685</c:v>
                </c:pt>
                <c:pt idx="452">
                  <c:v>0.0533811937184872</c:v>
                </c:pt>
                <c:pt idx="453">
                  <c:v>0.0533782206062463</c:v>
                </c:pt>
                <c:pt idx="454">
                  <c:v>0.0533752580174785</c:v>
                </c:pt>
                <c:pt idx="455">
                  <c:v>0.0533723058589265</c:v>
                </c:pt>
                <c:pt idx="456">
                  <c:v>0.0533693640378398</c:v>
                </c:pt>
                <c:pt idx="457">
                  <c:v>0.0533664324619701</c:v>
                </c:pt>
                <c:pt idx="458">
                  <c:v>0.053363511039568</c:v>
                </c:pt>
                <c:pt idx="459">
                  <c:v>0.053360599679379</c:v>
                </c:pt>
                <c:pt idx="460">
                  <c:v>0.0533576982906398</c:v>
                </c:pt>
                <c:pt idx="461">
                  <c:v>0.0533548067830746</c:v>
                </c:pt>
                <c:pt idx="462">
                  <c:v>0.0533519250668915</c:v>
                </c:pt>
                <c:pt idx="463">
                  <c:v>0.0533490530527789</c:v>
                </c:pt>
                <c:pt idx="464">
                  <c:v>0.0533461906519022</c:v>
                </c:pt>
                <c:pt idx="465">
                  <c:v>0.0533433377759</c:v>
                </c:pt>
                <c:pt idx="466">
                  <c:v>0.0533404943368811</c:v>
                </c:pt>
                <c:pt idx="467">
                  <c:v>0.0533376602474205</c:v>
                </c:pt>
                <c:pt idx="468">
                  <c:v>0.0533348354205568</c:v>
                </c:pt>
                <c:pt idx="469">
                  <c:v>0.0533320197697885</c:v>
                </c:pt>
                <c:pt idx="470">
                  <c:v>0.0533292132090707</c:v>
                </c:pt>
                <c:pt idx="471">
                  <c:v>0.053326415652812</c:v>
                </c:pt>
                <c:pt idx="472">
                  <c:v>0.0533236270158714</c:v>
                </c:pt>
                <c:pt idx="473">
                  <c:v>0.0533208472135553</c:v>
                </c:pt>
                <c:pt idx="474">
                  <c:v>0.053318076161614</c:v>
                </c:pt>
                <c:pt idx="475">
                  <c:v>0.053315313776239</c:v>
                </c:pt>
                <c:pt idx="476">
                  <c:v>0.0533125599740598</c:v>
                </c:pt>
                <c:pt idx="477">
                  <c:v>0.0533098146721411</c:v>
                </c:pt>
                <c:pt idx="478">
                  <c:v>0.0533070777879797</c:v>
                </c:pt>
                <c:pt idx="479">
                  <c:v>0.0533043492395018</c:v>
                </c:pt>
                <c:pt idx="480">
                  <c:v>0.0533016289450597</c:v>
                </c:pt>
                <c:pt idx="481">
                  <c:v>0.0532989168234293</c:v>
                </c:pt>
                <c:pt idx="482">
                  <c:v>0.0532962127938074</c:v>
                </c:pt>
                <c:pt idx="483">
                  <c:v>0.0532935167758086</c:v>
                </c:pt>
                <c:pt idx="484">
                  <c:v>0.0532908286894625</c:v>
                </c:pt>
                <c:pt idx="485">
                  <c:v>0.0532881484552114</c:v>
                </c:pt>
                <c:pt idx="486">
                  <c:v>0.0532854759939074</c:v>
                </c:pt>
                <c:pt idx="487">
                  <c:v>0.0532828112268093</c:v>
                </c:pt>
                <c:pt idx="488">
                  <c:v>0.0532801540755806</c:v>
                </c:pt>
                <c:pt idx="489">
                  <c:v>0.0532775044622867</c:v>
                </c:pt>
                <c:pt idx="490">
                  <c:v>0.0532748623093921</c:v>
                </c:pt>
                <c:pt idx="491">
                  <c:v>0.0532722275397578</c:v>
                </c:pt>
                <c:pt idx="492">
                  <c:v>0.0532696000766392</c:v>
                </c:pt>
                <c:pt idx="493">
                  <c:v>0.0532669798436832</c:v>
                </c:pt>
                <c:pt idx="494">
                  <c:v>0.0532643667649258</c:v>
                </c:pt>
                <c:pt idx="495">
                  <c:v>0.0532617607647895</c:v>
                </c:pt>
                <c:pt idx="496">
                  <c:v>0.0532591617680812</c:v>
                </c:pt>
                <c:pt idx="497">
                  <c:v>0.0532565696999894</c:v>
                </c:pt>
                <c:pt idx="498">
                  <c:v>0.0532539844860822</c:v>
                </c:pt>
                <c:pt idx="499">
                  <c:v>0.0532514060523042</c:v>
                </c:pt>
                <c:pt idx="500">
                  <c:v>0.053248834324975</c:v>
                </c:pt>
                <c:pt idx="501">
                  <c:v>0.0532462692307863</c:v>
                </c:pt>
                <c:pt idx="502">
                  <c:v>0.0532437106967997</c:v>
                </c:pt>
                <c:pt idx="503">
                  <c:v>0.0532411586504445</c:v>
                </c:pt>
                <c:pt idx="504">
                  <c:v>0.0532386130195153</c:v>
                </c:pt>
                <c:pt idx="505">
                  <c:v>0.0532360737321699</c:v>
                </c:pt>
                <c:pt idx="506">
                  <c:v>0.0532335407169265</c:v>
                </c:pt>
                <c:pt idx="507">
                  <c:v>0.0532310139026624</c:v>
                </c:pt>
                <c:pt idx="508">
                  <c:v>0.0532284932186108</c:v>
                </c:pt>
                <c:pt idx="509">
                  <c:v>0.0532259785943594</c:v>
                </c:pt>
                <c:pt idx="510">
                  <c:v>0.0532234699598476</c:v>
                </c:pt>
                <c:pt idx="511">
                  <c:v>0.053220967245365</c:v>
                </c:pt>
                <c:pt idx="512">
                  <c:v>0.0532184703815483</c:v>
                </c:pt>
                <c:pt idx="513">
                  <c:v>0.0532159792993803</c:v>
                </c:pt>
                <c:pt idx="514">
                  <c:v>0.0532134939301866</c:v>
                </c:pt>
                <c:pt idx="515">
                  <c:v>0.0532110142056347</c:v>
                </c:pt>
                <c:pt idx="516">
                  <c:v>0.0532085400577308</c:v>
                </c:pt>
                <c:pt idx="517">
                  <c:v>0.0532060714188187</c:v>
                </c:pt>
                <c:pt idx="518">
                  <c:v>0.0532036082215767</c:v>
                </c:pt>
                <c:pt idx="519">
                  <c:v>0.0532011503990166</c:v>
                </c:pt>
                <c:pt idx="520">
                  <c:v>0.0531986978844809</c:v>
                </c:pt>
                <c:pt idx="521">
                  <c:v>0.0531962506116411</c:v>
                </c:pt>
                <c:pt idx="522">
                  <c:v>0.053193808514496</c:v>
                </c:pt>
                <c:pt idx="523">
                  <c:v>0.0531913715273687</c:v>
                </c:pt>
                <c:pt idx="524">
                  <c:v>0.0531889395849058</c:v>
                </c:pt>
                <c:pt idx="525">
                  <c:v>0.0531865126220746</c:v>
                </c:pt>
                <c:pt idx="526">
                  <c:v>0.0531840905741616</c:v>
                </c:pt>
                <c:pt idx="527">
                  <c:v>0.0531816733767704</c:v>
                </c:pt>
                <c:pt idx="528">
                  <c:v>0.0531792609658198</c:v>
                </c:pt>
                <c:pt idx="529">
                  <c:v>0.0531768532775416</c:v>
                </c:pt>
                <c:pt idx="530">
                  <c:v>0.0531744502484792</c:v>
                </c:pt>
                <c:pt idx="531">
                  <c:v>0.0531720518154853</c:v>
                </c:pt>
                <c:pt idx="532">
                  <c:v>0.0531696579157202</c:v>
                </c:pt>
                <c:pt idx="533">
                  <c:v>0.0531672684866498</c:v>
                </c:pt>
                <c:pt idx="534">
                  <c:v>0.0531648834660439</c:v>
                </c:pt>
                <c:pt idx="535">
                  <c:v>0.0531625027919742</c:v>
                </c:pt>
                <c:pt idx="536">
                  <c:v>0.0531601264028125</c:v>
                </c:pt>
                <c:pt idx="537">
                  <c:v>0.0531577542372288</c:v>
                </c:pt>
                <c:pt idx="538">
                  <c:v>0.0531553862341896</c:v>
                </c:pt>
                <c:pt idx="539">
                  <c:v>0.0531530223329562</c:v>
                </c:pt>
                <c:pt idx="540">
                  <c:v>0.0531506624730826</c:v>
                </c:pt>
                <c:pt idx="541">
                  <c:v>0.0531483065944137</c:v>
                </c:pt>
                <c:pt idx="542">
                  <c:v>0.0531459546370839</c:v>
                </c:pt>
                <c:pt idx="543">
                  <c:v>0.053143606541515</c:v>
                </c:pt>
                <c:pt idx="544">
                  <c:v>0.0531412622484143</c:v>
                </c:pt>
                <c:pt idx="545">
                  <c:v>0.0531389216987734</c:v>
                </c:pt>
                <c:pt idx="546">
                  <c:v>0.0531365848338661</c:v>
                </c:pt>
                <c:pt idx="547">
                  <c:v>0.0531342515952464</c:v>
                </c:pt>
                <c:pt idx="548">
                  <c:v>0.0531319219247473</c:v>
                </c:pt>
                <c:pt idx="549">
                  <c:v>0.0531295957644787</c:v>
                </c:pt>
                <c:pt idx="550">
                  <c:v>0.0531272730568261</c:v>
                </c:pt>
                <c:pt idx="551">
                  <c:v>0.0531249537444483</c:v>
                </c:pt>
                <c:pt idx="552">
                  <c:v>0.0531226377702761</c:v>
                </c:pt>
                <c:pt idx="553">
                  <c:v>0.053120325077511</c:v>
                </c:pt>
                <c:pt idx="554">
                  <c:v>0.0531180156096224</c:v>
                </c:pt>
                <c:pt idx="555">
                  <c:v>0.0531157093103473</c:v>
                </c:pt>
                <c:pt idx="556">
                  <c:v>0.0531134061236874</c:v>
                </c:pt>
                <c:pt idx="557">
                  <c:v>0.0531111059939084</c:v>
                </c:pt>
                <c:pt idx="558">
                  <c:v>0.0531088088655379</c:v>
                </c:pt>
                <c:pt idx="559">
                  <c:v>0.0531065146833638</c:v>
                </c:pt>
                <c:pt idx="560">
                  <c:v>0.0531042233924328</c:v>
                </c:pt>
                <c:pt idx="561">
                  <c:v>0.0531019349380488</c:v>
                </c:pt>
                <c:pt idx="562">
                  <c:v>0.0530996492657708</c:v>
                </c:pt>
                <c:pt idx="563">
                  <c:v>0.0530973663214123</c:v>
                </c:pt>
                <c:pt idx="564">
                  <c:v>0.0530950860510387</c:v>
                </c:pt>
                <c:pt idx="565">
                  <c:v>0.0530928084009664</c:v>
                </c:pt>
                <c:pt idx="566">
                  <c:v>0.0530905333177609</c:v>
                </c:pt>
                <c:pt idx="567">
                  <c:v>0.0530882607482352</c:v>
                </c:pt>
                <c:pt idx="568">
                  <c:v>0.0530859906394485</c:v>
                </c:pt>
                <c:pt idx="569">
                  <c:v>0.0530837229387043</c:v>
                </c:pt>
                <c:pt idx="570">
                  <c:v>0.0530814575935494</c:v>
                </c:pt>
                <c:pt idx="571">
                  <c:v>0.0530791945517717</c:v>
                </c:pt>
                <c:pt idx="572">
                  <c:v>0.0530769337613991</c:v>
                </c:pt>
                <c:pt idx="573">
                  <c:v>0.0530746751706979</c:v>
                </c:pt>
                <c:pt idx="574">
                  <c:v>0.0530724187281712</c:v>
                </c:pt>
                <c:pt idx="575">
                  <c:v>0.0530701643825575</c:v>
                </c:pt>
                <c:pt idx="576">
                  <c:v>0.0530679120828292</c:v>
                </c:pt>
                <c:pt idx="577">
                  <c:v>0.053065661778191</c:v>
                </c:pt>
                <c:pt idx="578">
                  <c:v>0.0530634134180785</c:v>
                </c:pt>
                <c:pt idx="579">
                  <c:v>0.0530611669521568</c:v>
                </c:pt>
                <c:pt idx="580">
                  <c:v>0.0530589223303188</c:v>
                </c:pt>
                <c:pt idx="581">
                  <c:v>0.0530566795026839</c:v>
                </c:pt>
                <c:pt idx="582">
                  <c:v>0.0530544384195966</c:v>
                </c:pt>
                <c:pt idx="583">
                  <c:v>0.053052199031625</c:v>
                </c:pt>
                <c:pt idx="584">
                  <c:v>0.0530499612895594</c:v>
                </c:pt>
                <c:pt idx="585">
                  <c:v>0.0530477251444105</c:v>
                </c:pt>
                <c:pt idx="586">
                  <c:v>0.0530454905474087</c:v>
                </c:pt>
                <c:pt idx="587">
                  <c:v>0.0530432574500019</c:v>
                </c:pt>
                <c:pt idx="588">
                  <c:v>0.0530410258038547</c:v>
                </c:pt>
                <c:pt idx="589">
                  <c:v>0.0530387955608467</c:v>
                </c:pt>
                <c:pt idx="590">
                  <c:v>0.0530365666730711</c:v>
                </c:pt>
                <c:pt idx="591">
                  <c:v>0.0530343390928335</c:v>
                </c:pt>
                <c:pt idx="592">
                  <c:v>0.0530321127726501</c:v>
                </c:pt>
                <c:pt idx="593">
                  <c:v>0.053029887665247</c:v>
                </c:pt>
                <c:pt idx="594">
                  <c:v>0.0530276637235581</c:v>
                </c:pt>
                <c:pt idx="595">
                  <c:v>0.0530254409007243</c:v>
                </c:pt>
                <c:pt idx="596">
                  <c:v>0.0530232191500917</c:v>
                </c:pt>
                <c:pt idx="597">
                  <c:v>0.0530209984252108</c:v>
                </c:pt>
                <c:pt idx="598">
                  <c:v>0.0530187786798346</c:v>
                </c:pt>
                <c:pt idx="599">
                  <c:v>0.0530165598679174</c:v>
                </c:pt>
                <c:pt idx="600">
                  <c:v>0.0530143419436138</c:v>
                </c:pt>
                <c:pt idx="601">
                  <c:v>0.053012124861277</c:v>
                </c:pt>
                <c:pt idx="602">
                  <c:v>0.0530099085754578</c:v>
                </c:pt>
                <c:pt idx="603">
                  <c:v>0.053007693040903</c:v>
                </c:pt>
                <c:pt idx="604">
                  <c:v>0.053005478212554</c:v>
                </c:pt>
                <c:pt idx="605">
                  <c:v>0.0530032640455463</c:v>
                </c:pt>
                <c:pt idx="606">
                  <c:v>0.0530010504952071</c:v>
                </c:pt>
                <c:pt idx="607">
                  <c:v>0.0529988375170548</c:v>
                </c:pt>
                <c:pt idx="608">
                  <c:v>0.0529966250667974</c:v>
                </c:pt>
                <c:pt idx="609">
                  <c:v>0.0529944131003315</c:v>
                </c:pt>
                <c:pt idx="610">
                  <c:v>0.0529922015737406</c:v>
                </c:pt>
                <c:pt idx="611">
                  <c:v>0.0529899904432943</c:v>
                </c:pt>
                <c:pt idx="612">
                  <c:v>0.0529877796654467</c:v>
                </c:pt>
                <c:pt idx="613">
                  <c:v>0.0529855691968354</c:v>
                </c:pt>
                <c:pt idx="614">
                  <c:v>0.0529833589942803</c:v>
                </c:pt>
                <c:pt idx="615">
                  <c:v>0.0529811490147819</c:v>
                </c:pt>
                <c:pt idx="616">
                  <c:v>0.0529789392155207</c:v>
                </c:pt>
                <c:pt idx="617">
                  <c:v>0.0529767295538556</c:v>
                </c:pt>
                <c:pt idx="618">
                  <c:v>0.052974519987323</c:v>
                </c:pt>
                <c:pt idx="619">
                  <c:v>0.052972310473635</c:v>
                </c:pt>
                <c:pt idx="620">
                  <c:v>0.052970100970679</c:v>
                </c:pt>
                <c:pt idx="621">
                  <c:v>0.0529678914365159</c:v>
                </c:pt>
                <c:pt idx="622">
                  <c:v>0.0529656818293791</c:v>
                </c:pt>
                <c:pt idx="623">
                  <c:v>0.0529634721076734</c:v>
                </c:pt>
                <c:pt idx="624">
                  <c:v>0.0529612622299738</c:v>
                </c:pt>
                <c:pt idx="625">
                  <c:v>0.0529590521550244</c:v>
                </c:pt>
                <c:pt idx="626">
                  <c:v>0.0529568418417368</c:v>
                </c:pt>
                <c:pt idx="627">
                  <c:v>0.0529546312491898</c:v>
                </c:pt>
                <c:pt idx="628">
                  <c:v>0.0529524203366275</c:v>
                </c:pt>
                <c:pt idx="629">
                  <c:v>0.0529502090634582</c:v>
                </c:pt>
                <c:pt idx="630">
                  <c:v>0.0529479973892538</c:v>
                </c:pt>
                <c:pt idx="631">
                  <c:v>0.0529457852737483</c:v>
                </c:pt>
                <c:pt idx="632">
                  <c:v>0.0529435726768368</c:v>
                </c:pt>
                <c:pt idx="633">
                  <c:v>0.0529413595585739</c:v>
                </c:pt>
                <c:pt idx="634">
                  <c:v>0.0529391458791736</c:v>
                </c:pt>
                <c:pt idx="635">
                  <c:v>0.0529369315990071</c:v>
                </c:pt>
                <c:pt idx="636">
                  <c:v>0.0529347166786027</c:v>
                </c:pt>
                <c:pt idx="637">
                  <c:v>0.0529325010786437</c:v>
                </c:pt>
                <c:pt idx="638">
                  <c:v>0.0529302847599684</c:v>
                </c:pt>
                <c:pt idx="639">
                  <c:v>0.0529280676835678</c:v>
                </c:pt>
                <c:pt idx="640">
                  <c:v>0.0529258498105859</c:v>
                </c:pt>
                <c:pt idx="641">
                  <c:v>0.0529236311023174</c:v>
                </c:pt>
                <c:pt idx="642">
                  <c:v>0.0529214115202074</c:v>
                </c:pt>
                <c:pt idx="643">
                  <c:v>0.05291919102585</c:v>
                </c:pt>
                <c:pt idx="644">
                  <c:v>0.0529169695809875</c:v>
                </c:pt>
                <c:pt idx="645">
                  <c:v>0.0529147471475091</c:v>
                </c:pt>
                <c:pt idx="646">
                  <c:v>0.0529125236874502</c:v>
                </c:pt>
                <c:pt idx="647">
                  <c:v>0.0529102991629907</c:v>
                </c:pt>
                <c:pt idx="648">
                  <c:v>0.052908073536455</c:v>
                </c:pt>
                <c:pt idx="649">
                  <c:v>0.0529058467703101</c:v>
                </c:pt>
                <c:pt idx="650">
                  <c:v>0.052903618827165</c:v>
                </c:pt>
                <c:pt idx="651">
                  <c:v>0.0529013896697695</c:v>
                </c:pt>
                <c:pt idx="652">
                  <c:v>0.0528991592610134</c:v>
                </c:pt>
                <c:pt idx="653">
                  <c:v>0.0528969275639254</c:v>
                </c:pt>
                <c:pt idx="654">
                  <c:v>0.0528946945416722</c:v>
                </c:pt>
                <c:pt idx="655">
                  <c:v>0.0528924601575572</c:v>
                </c:pt>
                <c:pt idx="656">
                  <c:v>0.0528902243750202</c:v>
                </c:pt>
                <c:pt idx="657">
                  <c:v>0.0528879871576354</c:v>
                </c:pt>
                <c:pt idx="658">
                  <c:v>0.0528857484691116</c:v>
                </c:pt>
                <c:pt idx="659">
                  <c:v>0.0528835082732904</c:v>
                </c:pt>
                <c:pt idx="660">
                  <c:v>0.0528812665341455</c:v>
                </c:pt>
                <c:pt idx="661">
                  <c:v>0.0528790232157819</c:v>
                </c:pt>
                <c:pt idx="662">
                  <c:v>0.0528767782824348</c:v>
                </c:pt>
                <c:pt idx="663">
                  <c:v>0.0528745316984685</c:v>
                </c:pt>
                <c:pt idx="664">
                  <c:v>0.0528722834283762</c:v>
                </c:pt>
                <c:pt idx="665">
                  <c:v>0.0528700334367779</c:v>
                </c:pt>
                <c:pt idx="666">
                  <c:v>0.0528677816884205</c:v>
                </c:pt>
                <c:pt idx="667">
                  <c:v>0.0528655281481765</c:v>
                </c:pt>
                <c:pt idx="668">
                  <c:v>0.0528632727810432</c:v>
                </c:pt>
                <c:pt idx="669">
                  <c:v>0.0528610155521414</c:v>
                </c:pt>
                <c:pt idx="670">
                  <c:v>0.0528587564267151</c:v>
                </c:pt>
                <c:pt idx="671">
                  <c:v>0.0528564953701301</c:v>
                </c:pt>
                <c:pt idx="672">
                  <c:v>0.0528542323478736</c:v>
                </c:pt>
                <c:pt idx="673">
                  <c:v>0.0528519673255529</c:v>
                </c:pt>
                <c:pt idx="674">
                  <c:v>0.0528497002688947</c:v>
                </c:pt>
                <c:pt idx="675">
                  <c:v>0.0528474311437444</c:v>
                </c:pt>
                <c:pt idx="676">
                  <c:v>0.0528451599160648</c:v>
                </c:pt>
                <c:pt idx="677">
                  <c:v>0.0528428865519356</c:v>
                </c:pt>
                <c:pt idx="678">
                  <c:v>0.0528406110175526</c:v>
                </c:pt>
                <c:pt idx="679">
                  <c:v>0.0528383332792266</c:v>
                </c:pt>
                <c:pt idx="680">
                  <c:v>0.0528360533033827</c:v>
                </c:pt>
                <c:pt idx="681">
                  <c:v>0.0528337710565593</c:v>
                </c:pt>
                <c:pt idx="682">
                  <c:v>0.0528314865054077</c:v>
                </c:pt>
                <c:pt idx="683">
                  <c:v>0.0528291996166906</c:v>
                </c:pt>
                <c:pt idx="684">
                  <c:v>0.0528269103572821</c:v>
                </c:pt>
                <c:pt idx="685">
                  <c:v>0.0528246186941663</c:v>
                </c:pt>
                <c:pt idx="686">
                  <c:v>0.0528223245944364</c:v>
                </c:pt>
                <c:pt idx="687">
                  <c:v>0.0528200280252944</c:v>
                </c:pt>
                <c:pt idx="688">
                  <c:v>0.0528177289540502</c:v>
                </c:pt>
                <c:pt idx="689">
                  <c:v>0.0528154273481203</c:v>
                </c:pt>
                <c:pt idx="690">
                  <c:v>0.0528131231750275</c:v>
                </c:pt>
                <c:pt idx="691">
                  <c:v>0.0528108164024001</c:v>
                </c:pt>
                <c:pt idx="692">
                  <c:v>0.0528085069979711</c:v>
                </c:pt>
                <c:pt idx="693">
                  <c:v>0.052806194929577</c:v>
                </c:pt>
                <c:pt idx="694">
                  <c:v>0.0528038801651578</c:v>
                </c:pt>
                <c:pt idx="695">
                  <c:v>0.0528015626727554</c:v>
                </c:pt>
                <c:pt idx="696">
                  <c:v>0.0527992424205138</c:v>
                </c:pt>
                <c:pt idx="697">
                  <c:v>0.0527969193766772</c:v>
                </c:pt>
                <c:pt idx="698">
                  <c:v>0.0527945935095904</c:v>
                </c:pt>
                <c:pt idx="699">
                  <c:v>0.0527922647876973</c:v>
                </c:pt>
                <c:pt idx="700">
                  <c:v>0.0527899331795405</c:v>
                </c:pt>
                <c:pt idx="701">
                  <c:v>0.0527875986537603</c:v>
                </c:pt>
                <c:pt idx="702">
                  <c:v>0.0527852611790943</c:v>
                </c:pt>
                <c:pt idx="703">
                  <c:v>0.0527829207243766</c:v>
                </c:pt>
                <c:pt idx="704">
                  <c:v>0.052780577258537</c:v>
                </c:pt>
                <c:pt idx="705">
                  <c:v>0.0527782307506001</c:v>
                </c:pt>
                <c:pt idx="706">
                  <c:v>0.0527758811696851</c:v>
                </c:pt>
                <c:pt idx="707">
                  <c:v>0.0527735284850044</c:v>
                </c:pt>
                <c:pt idx="708">
                  <c:v>0.0527711726658639</c:v>
                </c:pt>
                <c:pt idx="709">
                  <c:v>0.0527688136816613</c:v>
                </c:pt>
                <c:pt idx="710">
                  <c:v>0.0527664515018859</c:v>
                </c:pt>
                <c:pt idx="711">
                  <c:v>0.052764086096118</c:v>
                </c:pt>
                <c:pt idx="712">
                  <c:v>0.0527617174340281</c:v>
                </c:pt>
                <c:pt idx="713">
                  <c:v>0.0527593454853759</c:v>
                </c:pt>
                <c:pt idx="714">
                  <c:v>0.0527569702200105</c:v>
                </c:pt>
                <c:pt idx="715">
                  <c:v>0.0527545916078687</c:v>
                </c:pt>
                <c:pt idx="716">
                  <c:v>0.0527522096189752</c:v>
                </c:pt>
                <c:pt idx="717">
                  <c:v>0.0527498242234413</c:v>
                </c:pt>
                <c:pt idx="718">
                  <c:v>0.0527474353914648</c:v>
                </c:pt>
                <c:pt idx="719">
                  <c:v>0.0527450430933289</c:v>
                </c:pt>
                <c:pt idx="720">
                  <c:v>0.052742647299402</c:v>
                </c:pt>
                <c:pt idx="721">
                  <c:v>0.0527402479801366</c:v>
                </c:pt>
                <c:pt idx="722">
                  <c:v>0.0527378451060692</c:v>
                </c:pt>
                <c:pt idx="723">
                  <c:v>0.052735438647819</c:v>
                </c:pt>
                <c:pt idx="724">
                  <c:v>0.0527330285760883</c:v>
                </c:pt>
                <c:pt idx="725">
                  <c:v>0.0527306148616605</c:v>
                </c:pt>
                <c:pt idx="726">
                  <c:v>0.0527281974754008</c:v>
                </c:pt>
                <c:pt idx="727">
                  <c:v>0.0527257763882549</c:v>
                </c:pt>
                <c:pt idx="728">
                  <c:v>0.0527233515712485</c:v>
                </c:pt>
                <c:pt idx="729">
                  <c:v>0.052720922995487</c:v>
                </c:pt>
                <c:pt idx="730">
                  <c:v>0.0527184906321543</c:v>
                </c:pt>
                <c:pt idx="731">
                  <c:v>0.0527160544525128</c:v>
                </c:pt>
                <c:pt idx="732">
                  <c:v>0.0527136144279027</c:v>
                </c:pt>
                <c:pt idx="733">
                  <c:v>0.0527111705297412</c:v>
                </c:pt>
                <c:pt idx="734">
                  <c:v>0.0527087227295221</c:v>
                </c:pt>
                <c:pt idx="735">
                  <c:v>0.0527062709988151</c:v>
                </c:pt>
                <c:pt idx="736">
                  <c:v>0.0527038153092656</c:v>
                </c:pt>
                <c:pt idx="737">
                  <c:v>0.0527013556325935</c:v>
                </c:pt>
                <c:pt idx="738">
                  <c:v>0.0526988919405933</c:v>
                </c:pt>
                <c:pt idx="739">
                  <c:v>0.0526964242051332</c:v>
                </c:pt>
                <c:pt idx="740">
                  <c:v>0.0526939523981547</c:v>
                </c:pt>
                <c:pt idx="741">
                  <c:v>0.0526914764916717</c:v>
                </c:pt>
                <c:pt idx="742">
                  <c:v>0.0526889964577707</c:v>
                </c:pt>
                <c:pt idx="743">
                  <c:v>0.0526865122686094</c:v>
                </c:pt>
                <c:pt idx="744">
                  <c:v>0.0526840238964169</c:v>
                </c:pt>
                <c:pt idx="745">
                  <c:v>0.0526815313134926</c:v>
                </c:pt>
                <c:pt idx="746">
                  <c:v>0.0526790344922062</c:v>
                </c:pt>
                <c:pt idx="747">
                  <c:v>0.0526765334049967</c:v>
                </c:pt>
                <c:pt idx="748">
                  <c:v>0.0526740280243724</c:v>
                </c:pt>
                <c:pt idx="749">
                  <c:v>0.0526715183229099</c:v>
                </c:pt>
                <c:pt idx="750">
                  <c:v>0.0526690042732537</c:v>
                </c:pt>
                <c:pt idx="751">
                  <c:v>0.0526664858481162</c:v>
                </c:pt>
                <c:pt idx="752">
                  <c:v>0.0526639630202764</c:v>
                </c:pt>
                <c:pt idx="753">
                  <c:v>0.0526614357625803</c:v>
                </c:pt>
                <c:pt idx="754">
                  <c:v>0.0526589040479395</c:v>
                </c:pt>
                <c:pt idx="755">
                  <c:v>0.0526563678493314</c:v>
                </c:pt>
                <c:pt idx="756">
                  <c:v>0.0526538271397984</c:v>
                </c:pt>
                <c:pt idx="757">
                  <c:v>0.0526512818924475</c:v>
                </c:pt>
                <c:pt idx="758">
                  <c:v>0.05264873208045</c:v>
                </c:pt>
                <c:pt idx="759">
                  <c:v>0.0526461776770408</c:v>
                </c:pt>
                <c:pt idx="760">
                  <c:v>0.0526436186555177</c:v>
                </c:pt>
                <c:pt idx="761">
                  <c:v>0.0526410549892418</c:v>
                </c:pt>
                <c:pt idx="762">
                  <c:v>0.0526384866516362</c:v>
                </c:pt>
                <c:pt idx="763">
                  <c:v>0.0526359136161857</c:v>
                </c:pt>
                <c:pt idx="764">
                  <c:v>0.0526333358564369</c:v>
                </c:pt>
                <c:pt idx="765">
                  <c:v>0.0526307533459972</c:v>
                </c:pt>
                <c:pt idx="766">
                  <c:v>0.0526281660585342</c:v>
                </c:pt>
                <c:pt idx="767">
                  <c:v>0.0526255739677762</c:v>
                </c:pt>
                <c:pt idx="768">
                  <c:v>0.0526229770475106</c:v>
                </c:pt>
                <c:pt idx="769">
                  <c:v>0.0526203752715844</c:v>
                </c:pt>
                <c:pt idx="770">
                  <c:v>0.0526177686139032</c:v>
                </c:pt>
                <c:pt idx="771">
                  <c:v>0.0526151570484312</c:v>
                </c:pt>
                <c:pt idx="772">
                  <c:v>0.0526125405491904</c:v>
                </c:pt>
                <c:pt idx="773">
                  <c:v>0.0526099190902606</c:v>
                </c:pt>
                <c:pt idx="774">
                  <c:v>0.0526072926457782</c:v>
                </c:pt>
                <c:pt idx="775">
                  <c:v>0.052604661189937</c:v>
                </c:pt>
                <c:pt idx="776">
                  <c:v>0.0526020246969869</c:v>
                </c:pt>
                <c:pt idx="777">
                  <c:v>0.0525993831412338</c:v>
                </c:pt>
                <c:pt idx="778">
                  <c:v>0.0525967364970389</c:v>
                </c:pt>
                <c:pt idx="779">
                  <c:v>0.052594084738819</c:v>
                </c:pt>
                <c:pt idx="780">
                  <c:v>0.0525914278410454</c:v>
                </c:pt>
                <c:pt idx="781">
                  <c:v>0.052588765778244</c:v>
                </c:pt>
                <c:pt idx="782">
                  <c:v>0.0525860985249946</c:v>
                </c:pt>
                <c:pt idx="783">
                  <c:v>0.0525834260559305</c:v>
                </c:pt>
                <c:pt idx="784">
                  <c:v>0.0525807483457387</c:v>
                </c:pt>
                <c:pt idx="785">
                  <c:v>0.0525780653691587</c:v>
                </c:pt>
                <c:pt idx="786">
                  <c:v>0.0525753771009829</c:v>
                </c:pt>
                <c:pt idx="787">
                  <c:v>0.0525726835160556</c:v>
                </c:pt>
                <c:pt idx="788">
                  <c:v>0.0525699845892733</c:v>
                </c:pt>
                <c:pt idx="789">
                  <c:v>0.0525672802955834</c:v>
                </c:pt>
                <c:pt idx="790">
                  <c:v>0.0525645706099851</c:v>
                </c:pt>
                <c:pt idx="791">
                  <c:v>0.0525618555075279</c:v>
                </c:pt>
                <c:pt idx="792">
                  <c:v>0.0525591349633121</c:v>
                </c:pt>
                <c:pt idx="793">
                  <c:v>0.0525564089524876</c:v>
                </c:pt>
                <c:pt idx="794">
                  <c:v>0.0525536774502547</c:v>
                </c:pt>
                <c:pt idx="795">
                  <c:v>0.0525509404318626</c:v>
                </c:pt>
                <c:pt idx="796">
                  <c:v>0.05254819787261</c:v>
                </c:pt>
                <c:pt idx="797">
                  <c:v>0.0525454497478442</c:v>
                </c:pt>
                <c:pt idx="798">
                  <c:v>0.0525426960329608</c:v>
                </c:pt>
                <c:pt idx="799">
                  <c:v>0.0525399367034039</c:v>
                </c:pt>
                <c:pt idx="800">
                  <c:v>0.0525371717346652</c:v>
                </c:pt>
                <c:pt idx="801">
                  <c:v>0.0525344011022839</c:v>
                </c:pt>
                <c:pt idx="802">
                  <c:v>0.0525316247818465</c:v>
                </c:pt>
                <c:pt idx="803">
                  <c:v>0.0525288427489864</c:v>
                </c:pt>
                <c:pt idx="804">
                  <c:v>0.0525260549793834</c:v>
                </c:pt>
                <c:pt idx="805">
                  <c:v>0.0525232614487638</c:v>
                </c:pt>
                <c:pt idx="806">
                  <c:v>0.0525204621328999</c:v>
                </c:pt>
                <c:pt idx="807">
                  <c:v>0.0525176570076097</c:v>
                </c:pt>
                <c:pt idx="808">
                  <c:v>0.0525148460487564</c:v>
                </c:pt>
                <c:pt idx="809">
                  <c:v>0.0525120292322486</c:v>
                </c:pt>
                <c:pt idx="810">
                  <c:v>0.0525092065340397</c:v>
                </c:pt>
                <c:pt idx="811">
                  <c:v>0.0525063779301276</c:v>
                </c:pt>
                <c:pt idx="812">
                  <c:v>0.0525035433965545</c:v>
                </c:pt>
                <c:pt idx="813">
                  <c:v>0.0525007029094066</c:v>
                </c:pt>
                <c:pt idx="814">
                  <c:v>0.0524978564448141</c:v>
                </c:pt>
                <c:pt idx="815">
                  <c:v>0.0524950039789503</c:v>
                </c:pt>
                <c:pt idx="816">
                  <c:v>0.0524921454880321</c:v>
                </c:pt>
                <c:pt idx="817">
                  <c:v>0.0524892809483189</c:v>
                </c:pt>
                <c:pt idx="818">
                  <c:v>0.0524864103361134</c:v>
                </c:pt>
                <c:pt idx="819">
                  <c:v>0.0524835336277601</c:v>
                </c:pt>
                <c:pt idx="820">
                  <c:v>0.0524806507996463</c:v>
                </c:pt>
                <c:pt idx="821">
                  <c:v>0.0524777618282009</c:v>
                </c:pt>
                <c:pt idx="822">
                  <c:v>0.0524748666898946</c:v>
                </c:pt>
                <c:pt idx="823">
                  <c:v>0.0524719653612395</c:v>
                </c:pt>
                <c:pt idx="824">
                  <c:v>0.0524690578187891</c:v>
                </c:pt>
                <c:pt idx="825">
                  <c:v>0.0524661440391377</c:v>
                </c:pt>
                <c:pt idx="826">
                  <c:v>0.0524632239989205</c:v>
                </c:pt>
                <c:pt idx="827">
                  <c:v>0.0524602976748132</c:v>
                </c:pt>
                <c:pt idx="828">
                  <c:v>0.0524573650435317</c:v>
                </c:pt>
                <c:pt idx="829">
                  <c:v>0.0524544260818321</c:v>
                </c:pt>
                <c:pt idx="830">
                  <c:v>0.0524514807665104</c:v>
                </c:pt>
                <c:pt idx="831">
                  <c:v>0.0524485290744021</c:v>
                </c:pt>
                <c:pt idx="832">
                  <c:v>0.0524455709823823</c:v>
                </c:pt>
                <c:pt idx="833">
                  <c:v>0.0524426064673652</c:v>
                </c:pt>
                <c:pt idx="834">
                  <c:v>0.052439635506304</c:v>
                </c:pt>
                <c:pt idx="835">
                  <c:v>0.0524366580761908</c:v>
                </c:pt>
                <c:pt idx="836">
                  <c:v>0.0524336741540561</c:v>
                </c:pt>
                <c:pt idx="837">
                  <c:v>0.0524306837169692</c:v>
                </c:pt>
                <c:pt idx="838">
                  <c:v>0.0524276867420373</c:v>
                </c:pt>
                <c:pt idx="839">
                  <c:v>0.0524246832064056</c:v>
                </c:pt>
                <c:pt idx="840">
                  <c:v>0.0524216730872574</c:v>
                </c:pt>
                <c:pt idx="841">
                  <c:v>0.0524186563618132</c:v>
                </c:pt>
                <c:pt idx="842">
                  <c:v>0.0524156330073314</c:v>
                </c:pt>
                <c:pt idx="843">
                  <c:v>0.0524126030011074</c:v>
                </c:pt>
                <c:pt idx="844">
                  <c:v>0.052409566320474</c:v>
                </c:pt>
                <c:pt idx="845">
                  <c:v>0.0524065229428005</c:v>
                </c:pt>
                <c:pt idx="846">
                  <c:v>0.0524034728454931</c:v>
                </c:pt>
                <c:pt idx="847">
                  <c:v>0.0524004160059948</c:v>
                </c:pt>
                <c:pt idx="848">
                  <c:v>0.0523973524017848</c:v>
                </c:pt>
                <c:pt idx="849">
                  <c:v>0.0523942820103786</c:v>
                </c:pt>
                <c:pt idx="850">
                  <c:v>0.0523912048093277</c:v>
                </c:pt>
                <c:pt idx="851">
                  <c:v>0.0523881207762196</c:v>
                </c:pt>
                <c:pt idx="852">
                  <c:v>0.0523850298886777</c:v>
                </c:pt>
                <c:pt idx="853">
                  <c:v>0.0523819321243609</c:v>
                </c:pt>
                <c:pt idx="854">
                  <c:v>0.0523788274609634</c:v>
                </c:pt>
                <c:pt idx="855">
                  <c:v>0.0523757158762151</c:v>
                </c:pt>
                <c:pt idx="856">
                  <c:v>0.0523725973478807</c:v>
                </c:pt>
                <c:pt idx="857">
                  <c:v>0.0523694718537603</c:v>
                </c:pt>
                <c:pt idx="858">
                  <c:v>0.0523663393716885</c:v>
                </c:pt>
                <c:pt idx="859">
                  <c:v>0.052363199879535</c:v>
                </c:pt>
                <c:pt idx="860">
                  <c:v>0.0523600533552041</c:v>
                </c:pt>
                <c:pt idx="861">
                  <c:v>0.0523568997766344</c:v>
                </c:pt>
                <c:pt idx="862">
                  <c:v>0.052353739121799</c:v>
                </c:pt>
                <c:pt idx="863">
                  <c:v>0.0523505713687053</c:v>
                </c:pt>
                <c:pt idx="864">
                  <c:v>0.0523473964953947</c:v>
                </c:pt>
                <c:pt idx="865">
                  <c:v>0.0523442144799428</c:v>
                </c:pt>
                <c:pt idx="866">
                  <c:v>0.052341025300459</c:v>
                </c:pt>
                <c:pt idx="867">
                  <c:v>0.0523378289350865</c:v>
                </c:pt>
                <c:pt idx="868">
                  <c:v>0.0523346253620019</c:v>
                </c:pt>
                <c:pt idx="869">
                  <c:v>0.0523314145594159</c:v>
                </c:pt>
                <c:pt idx="870">
                  <c:v>0.0523281965055723</c:v>
                </c:pt>
                <c:pt idx="871">
                  <c:v>0.0523249711787483</c:v>
                </c:pt>
                <c:pt idx="872">
                  <c:v>0.0523217385572545</c:v>
                </c:pt>
                <c:pt idx="873">
                  <c:v>0.0523184986194346</c:v>
                </c:pt>
                <c:pt idx="874">
                  <c:v>0.0523152513436652</c:v>
                </c:pt>
                <c:pt idx="875">
                  <c:v>0.0523119967083562</c:v>
                </c:pt>
                <c:pt idx="876">
                  <c:v>0.0523087346919501</c:v>
                </c:pt>
                <c:pt idx="877">
                  <c:v>0.0523054652729225</c:v>
                </c:pt>
                <c:pt idx="878">
                  <c:v>0.0523021884297814</c:v>
                </c:pt>
                <c:pt idx="879">
                  <c:v>0.0522989041410678</c:v>
                </c:pt>
                <c:pt idx="880">
                  <c:v>0.052295612385355</c:v>
                </c:pt>
                <c:pt idx="881">
                  <c:v>0.052292313141249</c:v>
                </c:pt>
                <c:pt idx="882">
                  <c:v>0.052289006387388</c:v>
                </c:pt>
                <c:pt idx="883">
                  <c:v>0.0522856921024427</c:v>
                </c:pt>
                <c:pt idx="884">
                  <c:v>0.0522823702651163</c:v>
                </c:pt>
                <c:pt idx="885">
                  <c:v>0.0522790408541437</c:v>
                </c:pt>
                <c:pt idx="886">
                  <c:v>0.0522757038482926</c:v>
                </c:pt>
                <c:pt idx="887">
                  <c:v>0.0522723592263623</c:v>
                </c:pt>
                <c:pt idx="888">
                  <c:v>0.0522690069671844</c:v>
                </c:pt>
                <c:pt idx="889">
                  <c:v>0.0522656470496226</c:v>
                </c:pt>
                <c:pt idx="890">
                  <c:v>0.0522622794525724</c:v>
                </c:pt>
                <c:pt idx="891">
                  <c:v>0.0522589041549611</c:v>
                </c:pt>
                <c:pt idx="892">
                  <c:v>0.0522555211357483</c:v>
                </c:pt>
                <c:pt idx="893">
                  <c:v>0.0522521303739249</c:v>
                </c:pt>
                <c:pt idx="894">
                  <c:v>0.0522487318485141</c:v>
                </c:pt>
                <c:pt idx="895">
                  <c:v>0.0522453255385704</c:v>
                </c:pt>
                <c:pt idx="896">
                  <c:v>0.0522419114231804</c:v>
                </c:pt>
                <c:pt idx="897">
                  <c:v>0.0522384894814622</c:v>
                </c:pt>
                <c:pt idx="898">
                  <c:v>0.0522350596925655</c:v>
                </c:pt>
                <c:pt idx="899">
                  <c:v>0.0522316220356718</c:v>
                </c:pt>
                <c:pt idx="900">
                  <c:v>0.0522281764899943</c:v>
                </c:pt>
                <c:pt idx="901">
                  <c:v>0.0522247230347775</c:v>
                </c:pt>
                <c:pt idx="902">
                  <c:v>0.0522212616492979</c:v>
                </c:pt>
                <c:pt idx="903">
                  <c:v>0.0522177923128631</c:v>
                </c:pt>
                <c:pt idx="904">
                  <c:v>0.0522143150048126</c:v>
                </c:pt>
                <c:pt idx="905">
                  <c:v>0.0522108297045175</c:v>
                </c:pt>
                <c:pt idx="906">
                  <c:v>0.0522073363913802</c:v>
                </c:pt>
                <c:pt idx="907">
                  <c:v>0.0522038350448348</c:v>
                </c:pt>
                <c:pt idx="908">
                  <c:v>0.0522003256443469</c:v>
                </c:pt>
                <c:pt idx="909">
                  <c:v>0.0521968081694139</c:v>
                </c:pt>
                <c:pt idx="910">
                  <c:v>0.0521932825995643</c:v>
                </c:pt>
                <c:pt idx="911">
                  <c:v>0.0521897489143586</c:v>
                </c:pt>
                <c:pt idx="912">
                  <c:v>0.0521862070933887</c:v>
                </c:pt>
                <c:pt idx="913">
                  <c:v>0.052182657116278</c:v>
                </c:pt>
                <c:pt idx="914">
                  <c:v>0.0521790989626817</c:v>
                </c:pt>
                <c:pt idx="915">
                  <c:v>0.0521755326122867</c:v>
                </c:pt>
                <c:pt idx="916">
                  <c:v>0.0521719580448112</c:v>
                </c:pt>
                <c:pt idx="917">
                  <c:v>0.0521683752400054</c:v>
                </c:pt>
                <c:pt idx="918">
                  <c:v>0.0521647841776511</c:v>
                </c:pt>
                <c:pt idx="919">
                  <c:v>0.052161184837562</c:v>
                </c:pt>
                <c:pt idx="920">
                  <c:v>0.0521575771995833</c:v>
                </c:pt>
                <c:pt idx="921">
                  <c:v>0.0521539612435923</c:v>
                </c:pt>
                <c:pt idx="922">
                  <c:v>0.0521503369494979</c:v>
                </c:pt>
                <c:pt idx="923">
                  <c:v>0.052146704297241</c:v>
                </c:pt>
                <c:pt idx="924">
                  <c:v>0.0521430632667945</c:v>
                </c:pt>
                <c:pt idx="925">
                  <c:v>0.0521394138381632</c:v>
                </c:pt>
                <c:pt idx="926">
                  <c:v>0.0521357559913841</c:v>
                </c:pt>
                <c:pt idx="927">
                  <c:v>0.052132089706526</c:v>
                </c:pt>
                <c:pt idx="928">
                  <c:v>0.0521284149636903</c:v>
                </c:pt>
                <c:pt idx="929">
                  <c:v>0.05212473174301</c:v>
                </c:pt>
                <c:pt idx="930">
                  <c:v>0.052121040024651</c:v>
                </c:pt>
                <c:pt idx="931">
                  <c:v>0.052117339788811</c:v>
                </c:pt>
                <c:pt idx="932">
                  <c:v>0.0521136310157205</c:v>
                </c:pt>
                <c:pt idx="933">
                  <c:v>0.0521099136856423</c:v>
                </c:pt>
                <c:pt idx="934">
                  <c:v>0.0521061877788716</c:v>
                </c:pt>
                <c:pt idx="935">
                  <c:v>0.0521024532757365</c:v>
                </c:pt>
                <c:pt idx="936">
                  <c:v>0.0520987101565977</c:v>
                </c:pt>
                <c:pt idx="937">
                  <c:v>0.0520949584018486</c:v>
                </c:pt>
                <c:pt idx="938">
                  <c:v>0.0520911979919154</c:v>
                </c:pt>
                <c:pt idx="939">
                  <c:v>0.0520874289072576</c:v>
                </c:pt>
                <c:pt idx="940">
                  <c:v>0.0520836511283673</c:v>
                </c:pt>
                <c:pt idx="941">
                  <c:v>0.05207986463577</c:v>
                </c:pt>
                <c:pt idx="942">
                  <c:v>0.0520760694100243</c:v>
                </c:pt>
                <c:pt idx="943">
                  <c:v>0.0520722654317223</c:v>
                </c:pt>
                <c:pt idx="944">
                  <c:v>0.0520684526814893</c:v>
                </c:pt>
                <c:pt idx="945">
                  <c:v>0.0520646311399842</c:v>
                </c:pt>
                <c:pt idx="946">
                  <c:v>0.0520608007878996</c:v>
                </c:pt>
                <c:pt idx="947">
                  <c:v>0.0520569616059617</c:v>
                </c:pt>
                <c:pt idx="948">
                  <c:v>0.0520531135749309</c:v>
                </c:pt>
                <c:pt idx="949">
                  <c:v>0.052049256675601</c:v>
                </c:pt>
                <c:pt idx="950">
                  <c:v>0.0520453908888004</c:v>
                </c:pt>
                <c:pt idx="951">
                  <c:v>0.0520415161953915</c:v>
                </c:pt>
                <c:pt idx="952">
                  <c:v>0.0520376325762709</c:v>
                </c:pt>
                <c:pt idx="953">
                  <c:v>0.05203374001237</c:v>
                </c:pt>
                <c:pt idx="954">
                  <c:v>0.0520298384846543</c:v>
                </c:pt>
                <c:pt idx="955">
                  <c:v>0.0520259279741244</c:v>
                </c:pt>
                <c:pt idx="956">
                  <c:v>0.0520220084618156</c:v>
                </c:pt>
                <c:pt idx="957">
                  <c:v>0.0520180799287981</c:v>
                </c:pt>
                <c:pt idx="958">
                  <c:v>0.0520141423561775</c:v>
                </c:pt>
                <c:pt idx="959">
                  <c:v>0.0520101957250944</c:v>
                </c:pt>
                <c:pt idx="960">
                  <c:v>0.0520062400167247</c:v>
                </c:pt>
                <c:pt idx="961">
                  <c:v>0.0520022752122803</c:v>
                </c:pt>
                <c:pt idx="962">
                  <c:v>0.0519983012930085</c:v>
                </c:pt>
                <c:pt idx="963">
                  <c:v>0.0519943182401923</c:v>
                </c:pt>
                <c:pt idx="964">
                  <c:v>0.0519903260351511</c:v>
                </c:pt>
                <c:pt idx="965">
                  <c:v>0.0519863246592401</c:v>
                </c:pt>
                <c:pt idx="966">
                  <c:v>0.0519823140938511</c:v>
                </c:pt>
                <c:pt idx="967">
                  <c:v>0.0519782943204124</c:v>
                </c:pt>
                <c:pt idx="968">
                  <c:v>0.0519742653203886</c:v>
                </c:pt>
                <c:pt idx="969">
                  <c:v>0.0519702270752817</c:v>
                </c:pt>
                <c:pt idx="970">
                  <c:v>0.0519661795666302</c:v>
                </c:pt>
                <c:pt idx="971">
                  <c:v>0.0519621227760101</c:v>
                </c:pt>
                <c:pt idx="972">
                  <c:v>0.0519580566850345</c:v>
                </c:pt>
                <c:pt idx="973">
                  <c:v>0.0519539812753543</c:v>
                </c:pt>
                <c:pt idx="974">
                  <c:v>0.0519498965286579</c:v>
                </c:pt>
                <c:pt idx="975">
                  <c:v>0.0519458024266717</c:v>
                </c:pt>
                <c:pt idx="976">
                  <c:v>0.0519416989511603</c:v>
                </c:pt>
                <c:pt idx="977">
                  <c:v>0.0519375860839262</c:v>
                </c:pt>
                <c:pt idx="978">
                  <c:v>0.051933463806811</c:v>
                </c:pt>
                <c:pt idx="979">
                  <c:v>0.0519293321016944</c:v>
                </c:pt>
                <c:pt idx="980">
                  <c:v>0.0519251909504952</c:v>
                </c:pt>
                <c:pt idx="981">
                  <c:v>0.0519210403351714</c:v>
                </c:pt>
                <c:pt idx="982">
                  <c:v>0.05191688023772</c:v>
                </c:pt>
                <c:pt idx="983">
                  <c:v>0.0519127106401777</c:v>
                </c:pt>
                <c:pt idx="984">
                  <c:v>0.0519085315246208</c:v>
                </c:pt>
                <c:pt idx="985">
                  <c:v>0.0519043428731656</c:v>
                </c:pt>
                <c:pt idx="986">
                  <c:v>0.0519001446679685</c:v>
                </c:pt>
                <c:pt idx="987">
                  <c:v>0.0518959368912261</c:v>
                </c:pt>
                <c:pt idx="988">
                  <c:v>0.0518917195251758</c:v>
                </c:pt>
                <c:pt idx="989">
                  <c:v>0.0518874925520954</c:v>
                </c:pt>
                <c:pt idx="990">
                  <c:v>0.0518832559543042</c:v>
                </c:pt>
                <c:pt idx="991">
                  <c:v>0.0518790097141624</c:v>
                </c:pt>
                <c:pt idx="992">
                  <c:v>0.0518747538140718</c:v>
                </c:pt>
                <c:pt idx="993">
                  <c:v>0.0518704882364759</c:v>
                </c:pt>
                <c:pt idx="994">
                  <c:v>0.05186621296386</c:v>
                </c:pt>
                <c:pt idx="995">
                  <c:v>0.0518619279787518</c:v>
                </c:pt>
                <c:pt idx="996">
                  <c:v>0.0518576332637213</c:v>
                </c:pt>
                <c:pt idx="997">
                  <c:v>0.0518533288013811</c:v>
                </c:pt>
                <c:pt idx="998">
                  <c:v>0.0518490145743868</c:v>
                </c:pt>
                <c:pt idx="999">
                  <c:v>0.0518446905654371</c:v>
                </c:pt>
                <c:pt idx="1000">
                  <c:v>0.0518403567572742</c:v>
                </c:pt>
                <c:pt idx="1001">
                  <c:v>0.0518360131326839</c:v>
                </c:pt>
                <c:pt idx="1002">
                  <c:v>0.0518316596744958</c:v>
                </c:pt>
                <c:pt idx="1003">
                  <c:v>0.0518272963655839</c:v>
                </c:pt>
                <c:pt idx="1004">
                  <c:v>0.0518229231888665</c:v>
                </c:pt>
                <c:pt idx="1005">
                  <c:v>0.0518185401273066</c:v>
                </c:pt>
                <c:pt idx="1006">
                  <c:v>0.0518141471639122</c:v>
                </c:pt>
                <c:pt idx="1007">
                  <c:v>0.0518097442817366</c:v>
                </c:pt>
                <c:pt idx="1008">
                  <c:v>0.0518053314638784</c:v>
                </c:pt>
                <c:pt idx="1009">
                  <c:v>0.0518009086934822</c:v>
                </c:pt>
                <c:pt idx="1010">
                  <c:v>0.0517964759537385</c:v>
                </c:pt>
                <c:pt idx="1011">
                  <c:v>0.0517920332278843</c:v>
                </c:pt>
                <c:pt idx="1012">
                  <c:v>0.051787580499203</c:v>
                </c:pt>
                <c:pt idx="1013">
                  <c:v>0.0517831177510251</c:v>
                </c:pt>
                <c:pt idx="1014">
                  <c:v>0.0517786449667282</c:v>
                </c:pt>
                <c:pt idx="1015">
                  <c:v>0.0517741621297372</c:v>
                </c:pt>
                <c:pt idx="1016">
                  <c:v>0.0517696692235251</c:v>
                </c:pt>
                <c:pt idx="1017">
                  <c:v>0.0517651662316128</c:v>
                </c:pt>
                <c:pt idx="1018">
                  <c:v>0.0517606531375693</c:v>
                </c:pt>
                <c:pt idx="1019">
                  <c:v>0.0517561299250126</c:v>
                </c:pt>
                <c:pt idx="1020">
                  <c:v>0.0517515965776095</c:v>
                </c:pt>
                <c:pt idx="1021">
                  <c:v>0.051747053079076</c:v>
                </c:pt>
                <c:pt idx="1022">
                  <c:v>0.0517424994131777</c:v>
                </c:pt>
                <c:pt idx="1023">
                  <c:v>0.0517379355637301</c:v>
                </c:pt>
                <c:pt idx="1024">
                  <c:v>0.0517333615145987</c:v>
                </c:pt>
                <c:pt idx="1025">
                  <c:v>0.0517287772496996</c:v>
                </c:pt>
                <c:pt idx="1026">
                  <c:v>0.0517241827529996</c:v>
                </c:pt>
                <c:pt idx="1027">
                  <c:v>0.0517195780085167</c:v>
                </c:pt>
                <c:pt idx="1028">
                  <c:v>0.0517149630003203</c:v>
                </c:pt>
                <c:pt idx="1029">
                  <c:v>0.0517103377125314</c:v>
                </c:pt>
                <c:pt idx="1030">
                  <c:v>0.0517057021293232</c:v>
                </c:pt>
                <c:pt idx="1031">
                  <c:v>0.0517010562349211</c:v>
                </c:pt>
                <c:pt idx="1032">
                  <c:v>0.0516964000136034</c:v>
                </c:pt>
                <c:pt idx="1033">
                  <c:v>0.0516917334497013</c:v>
                </c:pt>
                <c:pt idx="1034">
                  <c:v>0.0516870565275995</c:v>
                </c:pt>
                <c:pt idx="1035">
                  <c:v>0.051682369231736</c:v>
                </c:pt>
                <c:pt idx="1036">
                  <c:v>0.0516776715466034</c:v>
                </c:pt>
                <c:pt idx="1037">
                  <c:v>0.0516729634567481</c:v>
                </c:pt>
                <c:pt idx="1038">
                  <c:v>0.0516682449467715</c:v>
                </c:pt>
                <c:pt idx="1039">
                  <c:v>0.05166351600133</c:v>
                </c:pt>
                <c:pt idx="1040">
                  <c:v>0.0516587766051354</c:v>
                </c:pt>
                <c:pt idx="1041">
                  <c:v>0.0516540267429549</c:v>
                </c:pt>
                <c:pt idx="1042">
                  <c:v>0.051649266399612</c:v>
                </c:pt>
                <c:pt idx="1043">
                  <c:v>0.0516444955599868</c:v>
                </c:pt>
                <c:pt idx="1044">
                  <c:v>0.0516397142090158</c:v>
                </c:pt>
                <c:pt idx="1045">
                  <c:v>0.0516349223316926</c:v>
                </c:pt>
                <c:pt idx="1046">
                  <c:v>0.0516301199130686</c:v>
                </c:pt>
                <c:pt idx="1047">
                  <c:v>0.0516253069382526</c:v>
                </c:pt>
                <c:pt idx="1048">
                  <c:v>0.0516204833924117</c:v>
                </c:pt>
                <c:pt idx="1049">
                  <c:v>0.0516156492607717</c:v>
                </c:pt>
                <c:pt idx="1050">
                  <c:v>0.0516108045286169</c:v>
                </c:pt>
                <c:pt idx="1051">
                  <c:v>0.0516059491812912</c:v>
                </c:pt>
                <c:pt idx="1052">
                  <c:v>0.0516010832041977</c:v>
                </c:pt>
                <c:pt idx="1053">
                  <c:v>0.0515962065827999</c:v>
                </c:pt>
                <c:pt idx="1054">
                  <c:v>0.0515913193026211</c:v>
                </c:pt>
                <c:pt idx="1055">
                  <c:v>0.0515864213492458</c:v>
                </c:pt>
                <c:pt idx="1056">
                  <c:v>0.0515815127083193</c:v>
                </c:pt>
                <c:pt idx="1057">
                  <c:v>0.0515765933655481</c:v>
                </c:pt>
                <c:pt idx="1058">
                  <c:v>0.0515716633067008</c:v>
                </c:pt>
                <c:pt idx="1059">
                  <c:v>0.0515667225176082</c:v>
                </c:pt>
                <c:pt idx="1060">
                  <c:v>0.0515617709841633</c:v>
                </c:pt>
                <c:pt idx="1061">
                  <c:v>0.0515568086923224</c:v>
                </c:pt>
                <c:pt idx="1062">
                  <c:v>0.0515518356281046</c:v>
                </c:pt>
                <c:pt idx="1063">
                  <c:v>0.0515468517775932</c:v>
                </c:pt>
                <c:pt idx="1064">
                  <c:v>0.0515418571269351</c:v>
                </c:pt>
                <c:pt idx="1065">
                  <c:v>0.0515368516623419</c:v>
                </c:pt>
                <c:pt idx="1066">
                  <c:v>0.0515318353700897</c:v>
                </c:pt>
                <c:pt idx="1067">
                  <c:v>0.0515268082365201</c:v>
                </c:pt>
                <c:pt idx="1068">
                  <c:v>0.05152177024804</c:v>
                </c:pt>
                <c:pt idx="1069">
                  <c:v>0.0515167213911225</c:v>
                </c:pt>
                <c:pt idx="1070">
                  <c:v>0.0515116616523068</c:v>
                </c:pt>
                <c:pt idx="1071">
                  <c:v>0.0515065910181989</c:v>
                </c:pt>
                <c:pt idx="1072">
                  <c:v>0.0515015094754719</c:v>
                </c:pt>
                <c:pt idx="1073">
                  <c:v>0.0514964170108664</c:v>
                </c:pt>
                <c:pt idx="1074">
                  <c:v>0.0514913136111908</c:v>
                </c:pt>
                <c:pt idx="1075">
                  <c:v>0.051486199263322</c:v>
                </c:pt>
                <c:pt idx="1076">
                  <c:v>0.0514810739542053</c:v>
                </c:pt>
                <c:pt idx="1077">
                  <c:v>0.0514759376708551</c:v>
                </c:pt>
                <c:pt idx="1078">
                  <c:v>0.0514707904003554</c:v>
                </c:pt>
                <c:pt idx="1079">
                  <c:v>0.0514656321298599</c:v>
                </c:pt>
                <c:pt idx="1080">
                  <c:v>0.0514604628465925</c:v>
                </c:pt>
                <c:pt idx="1081">
                  <c:v>0.051455282537848</c:v>
                </c:pt>
                <c:pt idx="1082">
                  <c:v>0.0514500911909919</c:v>
                </c:pt>
                <c:pt idx="1083">
                  <c:v>0.0514448887934613</c:v>
                </c:pt>
                <c:pt idx="1084">
                  <c:v>0.051439675332765</c:v>
                </c:pt>
                <c:pt idx="1085">
                  <c:v>0.0514344507964843</c:v>
                </c:pt>
                <c:pt idx="1086">
                  <c:v>0.0514292151722727</c:v>
                </c:pt>
                <c:pt idx="1087">
                  <c:v>0.051423968447857</c:v>
                </c:pt>
                <c:pt idx="1088">
                  <c:v>0.0514187106110374</c:v>
                </c:pt>
                <c:pt idx="1089">
                  <c:v>0.0514134416496878</c:v>
                </c:pt>
                <c:pt idx="1090">
                  <c:v>0.0514081615517565</c:v>
                </c:pt>
                <c:pt idx="1091">
                  <c:v>0.0514028703052662</c:v>
                </c:pt>
                <c:pt idx="1092">
                  <c:v>0.0513975678983148</c:v>
                </c:pt>
                <c:pt idx="1093">
                  <c:v>0.0513922543190755</c:v>
                </c:pt>
                <c:pt idx="1094">
                  <c:v>0.0513869295557975</c:v>
                </c:pt>
                <c:pt idx="1095">
                  <c:v>0.051381593596806</c:v>
                </c:pt>
                <c:pt idx="1096">
                  <c:v>0.051376246430503</c:v>
                </c:pt>
                <c:pt idx="1097">
                  <c:v>0.0513708880453675</c:v>
                </c:pt>
                <c:pt idx="1098">
                  <c:v>0.051365518429956</c:v>
                </c:pt>
                <c:pt idx="1099">
                  <c:v>0.0513601375729026</c:v>
                </c:pt>
                <c:pt idx="1100">
                  <c:v>0.05135474546292</c:v>
                </c:pt>
                <c:pt idx="1101">
                  <c:v>0.0513493420887993</c:v>
                </c:pt>
                <c:pt idx="1102">
                  <c:v>0.0513439274394108</c:v>
                </c:pt>
                <c:pt idx="1103">
                  <c:v>0.0513385015037042</c:v>
                </c:pt>
                <c:pt idx="1104">
                  <c:v>0.0513330642707091</c:v>
                </c:pt>
                <c:pt idx="1105">
                  <c:v>0.0513276157295352</c:v>
                </c:pt>
                <c:pt idx="1106">
                  <c:v>0.0513221558693732</c:v>
                </c:pt>
                <c:pt idx="1107">
                  <c:v>0.0513166846794946</c:v>
                </c:pt>
                <c:pt idx="1108">
                  <c:v>0.0513112021492527</c:v>
                </c:pt>
                <c:pt idx="1109">
                  <c:v>0.0513057082680822</c:v>
                </c:pt>
                <c:pt idx="1110">
                  <c:v>0.0513002030255005</c:v>
                </c:pt>
                <c:pt idx="1111">
                  <c:v>0.0512946864111078</c:v>
                </c:pt>
                <c:pt idx="1112">
                  <c:v>0.0512891584145869</c:v>
                </c:pt>
                <c:pt idx="1113">
                  <c:v>0.0512836190257046</c:v>
                </c:pt>
                <c:pt idx="1114">
                  <c:v>0.0512780682343113</c:v>
                </c:pt>
                <c:pt idx="1115">
                  <c:v>0.0512725060303419</c:v>
                </c:pt>
                <c:pt idx="1116">
                  <c:v>0.0512669324038158</c:v>
                </c:pt>
                <c:pt idx="1117">
                  <c:v>0.0512613473448379</c:v>
                </c:pt>
                <c:pt idx="1118">
                  <c:v>0.0512557508435983</c:v>
                </c:pt>
                <c:pt idx="1119">
                  <c:v>0.051250142890373</c:v>
                </c:pt>
                <c:pt idx="1120">
                  <c:v>0.0512445234755245</c:v>
                </c:pt>
                <c:pt idx="1121">
                  <c:v>0.0512388925895021</c:v>
                </c:pt>
                <c:pt idx="1122">
                  <c:v>0.0512332502228419</c:v>
                </c:pt>
                <c:pt idx="1123">
                  <c:v>0.0512275963661678</c:v>
                </c:pt>
                <c:pt idx="1124">
                  <c:v>0.0512219310101915</c:v>
                </c:pt>
                <c:pt idx="1125">
                  <c:v>0.0512162541457131</c:v>
                </c:pt>
                <c:pt idx="1126">
                  <c:v>0.0512105657636213</c:v>
                </c:pt>
                <c:pt idx="1127">
                  <c:v>0.0512048658548942</c:v>
                </c:pt>
                <c:pt idx="1128">
                  <c:v>0.051199154410599</c:v>
                </c:pt>
                <c:pt idx="1129">
                  <c:v>0.0511934314218931</c:v>
                </c:pt>
                <c:pt idx="1130">
                  <c:v>0.0511876968800242</c:v>
                </c:pt>
                <c:pt idx="1131">
                  <c:v>0.0511819507763305</c:v>
                </c:pt>
                <c:pt idx="1132">
                  <c:v>0.0511761931022415</c:v>
                </c:pt>
                <c:pt idx="1133">
                  <c:v>0.0511704238492781</c:v>
                </c:pt>
                <c:pt idx="1134">
                  <c:v>0.051164643009053</c:v>
                </c:pt>
                <c:pt idx="1135">
                  <c:v>0.0511588505732713</c:v>
                </c:pt>
                <c:pt idx="1136">
                  <c:v>0.0511530465337307</c:v>
                </c:pt>
                <c:pt idx="1137">
                  <c:v>0.0511472308823219</c:v>
                </c:pt>
                <c:pt idx="1138">
                  <c:v>0.0511414036110293</c:v>
                </c:pt>
                <c:pt idx="1139">
                  <c:v>0.0511355647119306</c:v>
                </c:pt>
                <c:pt idx="1140">
                  <c:v>0.0511297141771981</c:v>
                </c:pt>
                <c:pt idx="1141">
                  <c:v>0.0511238519990986</c:v>
                </c:pt>
                <c:pt idx="1142">
                  <c:v>0.051117978169994</c:v>
                </c:pt>
                <c:pt idx="1143">
                  <c:v>0.0511120926823413</c:v>
                </c:pt>
                <c:pt idx="1144">
                  <c:v>0.0511061955286933</c:v>
                </c:pt>
                <c:pt idx="1145">
                  <c:v>0.0511002867016991</c:v>
                </c:pt>
                <c:pt idx="1146">
                  <c:v>0.051094366194104</c:v>
                </c:pt>
                <c:pt idx="1147">
                  <c:v>0.0510884339987506</c:v>
                </c:pt>
                <c:pt idx="1148">
                  <c:v>0.0510824901085783</c:v>
                </c:pt>
                <c:pt idx="1149">
                  <c:v>0.0510765345166243</c:v>
                </c:pt>
                <c:pt idx="1150">
                  <c:v>0.0510705672160239</c:v>
                </c:pt>
                <c:pt idx="1151">
                  <c:v>0.0510645882000107</c:v>
                </c:pt>
                <c:pt idx="1152">
                  <c:v>0.051058597461917</c:v>
                </c:pt>
                <c:pt idx="1153">
                  <c:v>0.0510525949951742</c:v>
                </c:pt>
                <c:pt idx="1154">
                  <c:v>0.0510465807933133</c:v>
                </c:pt>
                <c:pt idx="1155">
                  <c:v>0.0510405548499649</c:v>
                </c:pt>
                <c:pt idx="1156">
                  <c:v>0.0510345171588603</c:v>
                </c:pt>
                <c:pt idx="1157">
                  <c:v>0.0510284677138307</c:v>
                </c:pt>
                <c:pt idx="1158">
                  <c:v>0.0510224065088087</c:v>
                </c:pt>
                <c:pt idx="1159">
                  <c:v>0.0510163335378282</c:v>
                </c:pt>
                <c:pt idx="1160">
                  <c:v>0.0510102487950245</c:v>
                </c:pt>
                <c:pt idx="1161">
                  <c:v>0.0510041522746352</c:v>
                </c:pt>
                <c:pt idx="1162">
                  <c:v>0.050998043971</c:v>
                </c:pt>
                <c:pt idx="1163">
                  <c:v>0.0509919238785616</c:v>
                </c:pt>
                <c:pt idx="1164">
                  <c:v>0.0509857919918655</c:v>
                </c:pt>
                <c:pt idx="1165">
                  <c:v>0.0509796483055608</c:v>
                </c:pt>
                <c:pt idx="1166">
                  <c:v>0.0509734928144005</c:v>
                </c:pt>
                <c:pt idx="1167">
                  <c:v>0.0509673255132414</c:v>
                </c:pt>
                <c:pt idx="1168">
                  <c:v>0.0509611463970451</c:v>
                </c:pt>
                <c:pt idx="1169">
                  <c:v>0.0509549554608777</c:v>
                </c:pt>
                <c:pt idx="1170">
                  <c:v>0.0509487526999108</c:v>
                </c:pt>
                <c:pt idx="1171">
                  <c:v>0.0509425381094213</c:v>
                </c:pt>
                <c:pt idx="1172">
                  <c:v>0.050936311684792</c:v>
                </c:pt>
                <c:pt idx="1173">
                  <c:v>0.0509300734215117</c:v>
                </c:pt>
                <c:pt idx="1174">
                  <c:v>0.0509238233151762</c:v>
                </c:pt>
                <c:pt idx="1175">
                  <c:v>0.0509175613614876</c:v>
                </c:pt>
                <c:pt idx="1176">
                  <c:v>0.0509112875562554</c:v>
                </c:pt>
                <c:pt idx="1177">
                  <c:v>0.0509050018953968</c:v>
                </c:pt>
                <c:pt idx="1178">
                  <c:v>0.0508987043749366</c:v>
                </c:pt>
                <c:pt idx="1179">
                  <c:v>0.0508923949910078</c:v>
                </c:pt>
                <c:pt idx="1180">
                  <c:v>0.050886073739852</c:v>
                </c:pt>
                <c:pt idx="1181">
                  <c:v>0.0508797406178195</c:v>
                </c:pt>
                <c:pt idx="1182">
                  <c:v>0.0508733956213698</c:v>
                </c:pt>
                <c:pt idx="1183">
                  <c:v>0.0508670387470718</c:v>
                </c:pt>
                <c:pt idx="1184">
                  <c:v>0.0508606699916044</c:v>
                </c:pt>
                <c:pt idx="1185">
                  <c:v>0.0508542893517563</c:v>
                </c:pt>
                <c:pt idx="1186">
                  <c:v>0.0508478968244266</c:v>
                </c:pt>
                <c:pt idx="1187">
                  <c:v>0.0508414924066254</c:v>
                </c:pt>
                <c:pt idx="1188">
                  <c:v>0.0508350760954735</c:v>
                </c:pt>
                <c:pt idx="1189">
                  <c:v>0.0508286478882034</c:v>
                </c:pt>
                <c:pt idx="1190">
                  <c:v>0.0508222077821588</c:v>
                </c:pt>
                <c:pt idx="1191">
                  <c:v>0.0508157557747958</c:v>
                </c:pt>
                <c:pt idx="1192">
                  <c:v>0.0508092918636823</c:v>
                </c:pt>
                <c:pt idx="1193">
                  <c:v>0.050802816046499</c:v>
                </c:pt>
                <c:pt idx="1194">
                  <c:v>0.0507963283210393</c:v>
                </c:pt>
                <c:pt idx="1195">
                  <c:v>0.0507898286852101</c:v>
                </c:pt>
                <c:pt idx="1196">
                  <c:v>0.0507833171370311</c:v>
                </c:pt>
                <c:pt idx="1197">
                  <c:v>0.0507767936746364</c:v>
                </c:pt>
                <c:pt idx="1198">
                  <c:v>0.0507702582962736</c:v>
                </c:pt>
                <c:pt idx="1199">
                  <c:v>0.0507637110003048</c:v>
                </c:pt>
                <c:pt idx="1200">
                  <c:v>0.0507571517852067</c:v>
                </c:pt>
                <c:pt idx="1201">
                  <c:v>0.0507505806495708</c:v>
                </c:pt>
                <c:pt idx="1202">
                  <c:v>0.0507439975921037</c:v>
                </c:pt>
                <c:pt idx="1203">
                  <c:v>0.0507374026116278</c:v>
                </c:pt>
                <c:pt idx="1204">
                  <c:v>0.0507307957070807</c:v>
                </c:pt>
                <c:pt idx="1205">
                  <c:v>0.0507241768775162</c:v>
                </c:pt>
                <c:pt idx="1206">
                  <c:v>0.0507175461221044</c:v>
                </c:pt>
                <c:pt idx="1207">
                  <c:v>0.0507109034401319</c:v>
                </c:pt>
                <c:pt idx="1208">
                  <c:v>0.0507042488310021</c:v>
                </c:pt>
                <c:pt idx="1209">
                  <c:v>0.0506975822942354</c:v>
                </c:pt>
                <c:pt idx="1210">
                  <c:v>0.0506909038294697</c:v>
                </c:pt>
                <c:pt idx="1211">
                  <c:v>0.0506842134364602</c:v>
                </c:pt>
                <c:pt idx="1212">
                  <c:v>0.0506775111150803</c:v>
                </c:pt>
                <c:pt idx="1213">
                  <c:v>0.0506707968653213</c:v>
                </c:pt>
                <c:pt idx="1214">
                  <c:v>0.0506640706872929</c:v>
                </c:pt>
                <c:pt idx="1215">
                  <c:v>0.0506573325812235</c:v>
                </c:pt>
                <c:pt idx="1216">
                  <c:v>0.0506505825474603</c:v>
                </c:pt>
                <c:pt idx="1217">
                  <c:v>0.0506438205864698</c:v>
                </c:pt>
                <c:pt idx="1218">
                  <c:v>0.0506370466988376</c:v>
                </c:pt>
                <c:pt idx="1219">
                  <c:v>0.0506302608852692</c:v>
                </c:pt>
                <c:pt idx="1220">
                  <c:v>0.0506234631465898</c:v>
                </c:pt>
                <c:pt idx="1221">
                  <c:v>0.0506166534837449</c:v>
                </c:pt>
                <c:pt idx="1222">
                  <c:v>0.0506098318978003</c:v>
                </c:pt>
                <c:pt idx="1223">
                  <c:v>0.0506029983899423</c:v>
                </c:pt>
                <c:pt idx="1224">
                  <c:v>0.0505961529614782</c:v>
                </c:pt>
                <c:pt idx="1225">
                  <c:v>0.0505892956138362</c:v>
                </c:pt>
                <c:pt idx="1226">
                  <c:v>0.0505824263485661</c:v>
                </c:pt>
                <c:pt idx="1227">
                  <c:v>0.0505755451673389</c:v>
                </c:pt>
                <c:pt idx="1228">
                  <c:v>0.0505686520719478</c:v>
                </c:pt>
                <c:pt idx="1229">
                  <c:v>0.0505617470643076</c:v>
                </c:pt>
                <c:pt idx="1230">
                  <c:v>0.0505548301464555</c:v>
                </c:pt>
                <c:pt idx="1231">
                  <c:v>0.0505479013205512</c:v>
                </c:pt>
                <c:pt idx="1232">
                  <c:v>0.0505409605888772</c:v>
                </c:pt>
                <c:pt idx="1233">
                  <c:v>0.0505340079538388</c:v>
                </c:pt>
                <c:pt idx="1234">
                  <c:v>0.0505270434179642</c:v>
                </c:pt>
                <c:pt idx="1235">
                  <c:v>0.0505200669839053</c:v>
                </c:pt>
                <c:pt idx="1236">
                  <c:v>0.0505130786544375</c:v>
                </c:pt>
                <c:pt idx="1237">
                  <c:v>0.05050607843246</c:v>
                </c:pt>
                <c:pt idx="1238">
                  <c:v>0.0504990663209956</c:v>
                </c:pt>
                <c:pt idx="1239">
                  <c:v>0.0504920423231919</c:v>
                </c:pt>
                <c:pt idx="1240">
                  <c:v>0.0504850064423206</c:v>
                </c:pt>
                <c:pt idx="1241">
                  <c:v>0.050477958681778</c:v>
                </c:pt>
                <c:pt idx="1242">
                  <c:v>0.0504708990450855</c:v>
                </c:pt>
                <c:pt idx="1243">
                  <c:v>0.0504638275358892</c:v>
                </c:pt>
                <c:pt idx="1244">
                  <c:v>0.0504567441579607</c:v>
                </c:pt>
                <c:pt idx="1245">
                  <c:v>0.050449648915197</c:v>
                </c:pt>
                <c:pt idx="1246">
                  <c:v>0.0504425418116206</c:v>
                </c:pt>
                <c:pt idx="1247">
                  <c:v>0.0504354228513801</c:v>
                </c:pt>
                <c:pt idx="1248">
                  <c:v>0.0504282920387499</c:v>
                </c:pt>
                <c:pt idx="1249">
                  <c:v>0.0504211493781309</c:v>
                </c:pt>
                <c:pt idx="1250">
                  <c:v>0.0504139948740502</c:v>
                </c:pt>
                <c:pt idx="1251">
                  <c:v>0.0504068285311617</c:v>
                </c:pt>
                <c:pt idx="1252">
                  <c:v>0.0503996503542461</c:v>
                </c:pt>
                <c:pt idx="1253">
                  <c:v>0.0503924603482111</c:v>
                </c:pt>
                <c:pt idx="1254">
                  <c:v>0.0503852585180915</c:v>
                </c:pt>
                <c:pt idx="1255">
                  <c:v>0.0503780448690498</c:v>
                </c:pt>
                <c:pt idx="1256">
                  <c:v>0.0503708194063758</c:v>
                </c:pt>
                <c:pt idx="1257">
                  <c:v>0.0503635821354872</c:v>
                </c:pt>
                <c:pt idx="1258">
                  <c:v>0.0503563330619297</c:v>
                </c:pt>
                <c:pt idx="1259">
                  <c:v>0.050349072191377</c:v>
                </c:pt>
                <c:pt idx="1260">
                  <c:v>0.0503417995296312</c:v>
                </c:pt>
                <c:pt idx="1261">
                  <c:v>0.050334515082623</c:v>
                </c:pt>
                <c:pt idx="1262">
                  <c:v>0.0503272188564118</c:v>
                </c:pt>
                <c:pt idx="1263">
                  <c:v>0.0503199108571856</c:v>
                </c:pt>
                <c:pt idx="1264">
                  <c:v>0.0503125910912618</c:v>
                </c:pt>
                <c:pt idx="1265">
                  <c:v>0.0503052595650867</c:v>
                </c:pt>
                <c:pt idx="1266">
                  <c:v>0.0502979162852363</c:v>
                </c:pt>
                <c:pt idx="1267">
                  <c:v>0.0502905612584161</c:v>
                </c:pt>
                <c:pt idx="1268">
                  <c:v>0.0502831944914612</c:v>
                </c:pt>
                <c:pt idx="1269">
                  <c:v>0.0502758159913367</c:v>
                </c:pt>
                <c:pt idx="1270">
                  <c:v>0.050268425765138</c:v>
                </c:pt>
                <c:pt idx="1271">
                  <c:v>0.0502610238200905</c:v>
                </c:pt>
                <c:pt idx="1272">
                  <c:v>0.0502536101635503</c:v>
                </c:pt>
                <c:pt idx="1273">
                  <c:v>0.0502461848030038</c:v>
                </c:pt>
                <c:pt idx="1274">
                  <c:v>0.0502387477460685</c:v>
                </c:pt>
                <c:pt idx="1275">
                  <c:v>0.0502312990004927</c:v>
                </c:pt>
                <c:pt idx="1276">
                  <c:v>0.0502238385741559</c:v>
                </c:pt>
                <c:pt idx="1277">
                  <c:v>0.0502163664750687</c:v>
                </c:pt>
                <c:pt idx="1278">
                  <c:v>0.0502088827113736</c:v>
                </c:pt>
                <c:pt idx="1279">
                  <c:v>0.0502013872913442</c:v>
                </c:pt>
                <c:pt idx="1280">
                  <c:v>0.0501938802233863</c:v>
                </c:pt>
                <c:pt idx="1281">
                  <c:v>0.0501863615160375</c:v>
                </c:pt>
                <c:pt idx="1282">
                  <c:v>0.0501788311779674</c:v>
                </c:pt>
                <c:pt idx="1283">
                  <c:v>0.0501712892179781</c:v>
                </c:pt>
                <c:pt idx="1284">
                  <c:v>0.0501637356450043</c:v>
                </c:pt>
                <c:pt idx="1285">
                  <c:v>0.0501561704681129</c:v>
                </c:pt>
                <c:pt idx="1286">
                  <c:v>0.0501485936965039</c:v>
                </c:pt>
                <c:pt idx="1287">
                  <c:v>0.0501410053395102</c:v>
                </c:pt>
                <c:pt idx="1288">
                  <c:v>0.0501334054065976</c:v>
                </c:pt>
                <c:pt idx="1289">
                  <c:v>0.0501257939073657</c:v>
                </c:pt>
                <c:pt idx="1290">
                  <c:v>0.0501181708515468</c:v>
                </c:pt>
                <c:pt idx="1291">
                  <c:v>0.0501105362490075</c:v>
                </c:pt>
                <c:pt idx="1292">
                  <c:v>0.0501028901097478</c:v>
                </c:pt>
                <c:pt idx="1293">
                  <c:v>0.0500952324439017</c:v>
                </c:pt>
                <c:pt idx="1294">
                  <c:v>0.0500875632617373</c:v>
                </c:pt>
                <c:pt idx="1295">
                  <c:v>0.0500798825736571</c:v>
                </c:pt>
                <c:pt idx="1296">
                  <c:v>0.0500721903901976</c:v>
                </c:pt>
                <c:pt idx="1297">
                  <c:v>0.0500644867220304</c:v>
                </c:pt>
                <c:pt idx="1298">
                  <c:v>0.0500567715799615</c:v>
                </c:pt>
                <c:pt idx="1299">
                  <c:v>0.050049044974932</c:v>
                </c:pt>
                <c:pt idx="1300">
                  <c:v>0.0500413069180179</c:v>
                </c:pt>
                <c:pt idx="1301">
                  <c:v>0.0500335574204307</c:v>
                </c:pt>
                <c:pt idx="1302">
                  <c:v>0.050025796493517</c:v>
                </c:pt>
                <c:pt idx="1303">
                  <c:v>0.0500180241487591</c:v>
                </c:pt>
                <c:pt idx="1304">
                  <c:v>0.0500102403977749</c:v>
                </c:pt>
                <c:pt idx="1305">
                  <c:v>0.0500024452523185</c:v>
                </c:pt>
                <c:pt idx="1306">
                  <c:v>0.0499946387242797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>
              <a:solidFill>
                <a:srgbClr val="000000"/>
              </a:solidFill>
            </a:ln>
          </c:spPr>
          <c:marker>
            <c:symbol val="none"/>
          </c:marker>
          <c:val>
            <c:numRef>
              <c:f>testing learning_rate=0.1!$A$1:$A$24</c:f>
              <c:numCache>
                <c:formatCode>General</c:formatCode>
                <c:ptCount val="24"/>
                <c:pt idx="0">
                  <c:v>0.0511261904804759</c:v>
                </c:pt>
                <c:pt idx="1">
                  <c:v>0.051868175242962</c:v>
                </c:pt>
                <c:pt idx="2">
                  <c:v>0.0517807924434132</c:v>
                </c:pt>
                <c:pt idx="3">
                  <c:v>0.0516973489878832</c:v>
                </c:pt>
                <c:pt idx="4">
                  <c:v>0.0516151943935431</c:v>
                </c:pt>
                <c:pt idx="5">
                  <c:v>0.0515330836866112</c:v>
                </c:pt>
                <c:pt idx="6">
                  <c:v>0.0514504322045632</c:v>
                </c:pt>
                <c:pt idx="7">
                  <c:v>0.0513669696048184</c:v>
                </c:pt>
                <c:pt idx="8">
                  <c:v>0.0512825865042313</c:v>
                </c:pt>
                <c:pt idx="9">
                  <c:v>0.0511972593006142</c:v>
                </c:pt>
                <c:pt idx="10">
                  <c:v>0.0511110103054038</c:v>
                </c:pt>
                <c:pt idx="11">
                  <c:v>0.0510238855887528</c:v>
                </c:pt>
                <c:pt idx="12">
                  <c:v>0.0509359424535901</c:v>
                </c:pt>
                <c:pt idx="13">
                  <c:v>0.050847242408285</c:v>
                </c:pt>
                <c:pt idx="14">
                  <c:v>0.0507578473524208</c:v>
                </c:pt>
                <c:pt idx="15">
                  <c:v>0.0506678176474788</c:v>
                </c:pt>
                <c:pt idx="16">
                  <c:v>0.0505772112806024</c:v>
                </c:pt>
                <c:pt idx="17">
                  <c:v>0.0504860836445473</c:v>
                </c:pt>
                <c:pt idx="18">
                  <c:v>0.050394487646602</c:v>
                </c:pt>
                <c:pt idx="19">
                  <c:v>0.050302473974954</c:v>
                </c:pt>
                <c:pt idx="20">
                  <c:v>0.0502100914219038</c:v>
                </c:pt>
                <c:pt idx="21">
                  <c:v>0.0501173872068203</c:v>
                </c:pt>
                <c:pt idx="22">
                  <c:v>0.0500244072682724</c:v>
                </c:pt>
                <c:pt idx="23">
                  <c:v>0.0499311965108169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>
              <a:solidFill>
                <a:srgbClr val="000000"/>
              </a:solidFill>
            </a:ln>
          </c:spPr>
          <c:marker>
            <c:symbol val="none"/>
          </c:marker>
          <c:val>
            <c:numRef>
              <c:f>testing learning_rate=0.3!$A$1:$A$15</c:f>
              <c:numCache>
                <c:formatCode>General</c:formatCode>
                <c:ptCount val="15"/>
                <c:pt idx="0">
                  <c:v>0.0529169647802382</c:v>
                </c:pt>
                <c:pt idx="1">
                  <c:v>0.0535947118880204</c:v>
                </c:pt>
                <c:pt idx="2">
                  <c:v>0.0532773255756802</c:v>
                </c:pt>
                <c:pt idx="3">
                  <c:v>0.0529565475616657</c:v>
                </c:pt>
                <c:pt idx="4">
                  <c:v>0.052638375359112</c:v>
                </c:pt>
                <c:pt idx="5">
                  <c:v>0.0523242102086362</c:v>
                </c:pt>
                <c:pt idx="6">
                  <c:v>0.0520150072059366</c:v>
                </c:pt>
                <c:pt idx="7">
                  <c:v>0.0517115137301472</c:v>
                </c:pt>
                <c:pt idx="8">
                  <c:v>0.0514142568629485</c:v>
                </c:pt>
                <c:pt idx="9">
                  <c:v>0.0511235881120181</c:v>
                </c:pt>
                <c:pt idx="10">
                  <c:v>0.0508397400706673</c:v>
                </c:pt>
                <c:pt idx="11">
                  <c:v>0.0505628706479961</c:v>
                </c:pt>
                <c:pt idx="12">
                  <c:v>0.0502930926807463</c:v>
                </c:pt>
                <c:pt idx="13">
                  <c:v>0.0500304929250673</c:v>
                </c:pt>
                <c:pt idx="14">
                  <c:v>0.0497751441956068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>
              <a:solidFill>
                <a:srgbClr val="000000"/>
              </a:solidFill>
            </a:ln>
          </c:spPr>
          <c:marker>
            <c:symbol val="none"/>
          </c:marker>
          <c:val>
            <c:numRef>
              <c:f>testing learning_rate=0.5!$A$1:$A$10</c:f>
              <c:numCache>
                <c:formatCode>General</c:formatCode>
                <c:ptCount val="10"/>
                <c:pt idx="0">
                  <c:v>0.0522605184057071</c:v>
                </c:pt>
                <c:pt idx="1">
                  <c:v>0.0526043355860373</c:v>
                </c:pt>
                <c:pt idx="2">
                  <c:v>0.0522218652715669</c:v>
                </c:pt>
                <c:pt idx="3">
                  <c:v>0.0518440174930962</c:v>
                </c:pt>
                <c:pt idx="4">
                  <c:v>0.0514801542849991</c:v>
                </c:pt>
                <c:pt idx="5">
                  <c:v>0.0511334843192083</c:v>
                </c:pt>
                <c:pt idx="6">
                  <c:v>0.0508048697219727</c:v>
                </c:pt>
                <c:pt idx="7">
                  <c:v>0.0504939869941389</c:v>
                </c:pt>
                <c:pt idx="8">
                  <c:v>0.0501999395485639</c:v>
                </c:pt>
                <c:pt idx="9">
                  <c:v>0.0499215850797906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>
              <a:solidFill>
                <a:srgbClr val="000000"/>
              </a:solidFill>
            </a:ln>
          </c:spPr>
          <c:marker>
            <c:symbol val="none"/>
          </c:marker>
          <c:val>
            <c:numRef>
              <c:f>testing learning_rate=0.7!$A$1:$A$12</c:f>
              <c:numCache>
                <c:formatCode>General</c:formatCode>
                <c:ptCount val="12"/>
                <c:pt idx="0">
                  <c:v>0.0521096583252099</c:v>
                </c:pt>
                <c:pt idx="1">
                  <c:v>0.0523579302913133</c:v>
                </c:pt>
                <c:pt idx="2">
                  <c:v>0.0520667868896257</c:v>
                </c:pt>
                <c:pt idx="3">
                  <c:v>0.0517772909847315</c:v>
                </c:pt>
                <c:pt idx="4">
                  <c:v>0.0514973728546622</c:v>
                </c:pt>
                <c:pt idx="5">
                  <c:v>0.051228787303045</c:v>
                </c:pt>
                <c:pt idx="6">
                  <c:v>0.0509710920227631</c:v>
                </c:pt>
                <c:pt idx="7">
                  <c:v>0.0507229486038779</c:v>
                </c:pt>
                <c:pt idx="8">
                  <c:v>0.0504828071358282</c:v>
                </c:pt>
                <c:pt idx="9">
                  <c:v>0.0502492453647821</c:v>
                </c:pt>
                <c:pt idx="10">
                  <c:v>0.0500211005452538</c:v>
                </c:pt>
                <c:pt idx="11">
                  <c:v>0.0497974801044727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307"/>
  <sheetViews>
    <sheetView tabSelected="1" workbookViewId="0"/>
  </sheetViews>
  <sheetFormatPr defaultRowHeight="15"/>
  <sheetData>
    <row r="1" spans="1:1">
      <c r="A1">
        <v>0.125693944994605</v>
      </c>
    </row>
    <row r="2" spans="1:1">
      <c r="A2">
        <v>0.122712985174609</v>
      </c>
    </row>
    <row r="3" spans="1:1">
      <c r="A3">
        <v>0.121242352374672</v>
      </c>
    </row>
    <row r="4" spans="1:1">
      <c r="A4">
        <v>0.120061111208546</v>
      </c>
    </row>
    <row r="5" spans="1:1">
      <c r="A5">
        <v>0.118933803619801</v>
      </c>
    </row>
    <row r="6" spans="1:1">
      <c r="A6">
        <v>0.117806269119757</v>
      </c>
    </row>
    <row r="7" spans="1:1">
      <c r="A7">
        <v>0.116660622485099</v>
      </c>
    </row>
    <row r="8" spans="1:1">
      <c r="A8">
        <v>0.115488004672622</v>
      </c>
    </row>
    <row r="9" spans="1:1">
      <c r="A9">
        <v>0.114282822996844</v>
      </c>
    </row>
    <row r="10" spans="1:1">
      <c r="A10">
        <v>0.113041296178564</v>
      </c>
    </row>
    <row r="11" spans="1:1">
      <c r="A11">
        <v>0.111761009860143</v>
      </c>
    </row>
    <row r="12" spans="1:1">
      <c r="A12">
        <v>0.110440757915373</v>
      </c>
    </row>
    <row r="13" spans="1:1">
      <c r="A13">
        <v>0.109080474333591</v>
      </c>
    </row>
    <row r="14" spans="1:1">
      <c r="A14">
        <v>0.107681190336252</v>
      </c>
    </row>
    <row r="15" spans="1:1">
      <c r="A15">
        <v>0.10624499059684</v>
      </c>
    </row>
    <row r="16" spans="1:1">
      <c r="A16">
        <v>0.10477495675505</v>
      </c>
    </row>
    <row r="17" spans="1:1">
      <c r="A17">
        <v>0.103275092684205</v>
      </c>
    </row>
    <row r="18" spans="1:1">
      <c r="A18">
        <v>0.101750229367383</v>
      </c>
    </row>
    <row r="19" spans="1:1">
      <c r="A19">
        <v>0.100205909531025</v>
      </c>
    </row>
    <row r="20" spans="1:1">
      <c r="A20">
        <v>0.098648253973297</v>
      </c>
    </row>
    <row r="21" spans="1:1">
      <c r="A21">
        <v>0.0970838129796472</v>
      </c>
    </row>
    <row r="22" spans="1:1">
      <c r="A22">
        <v>0.0955194073638561</v>
      </c>
    </row>
    <row r="23" spans="1:1">
      <c r="A23">
        <v>0.0939619644924682</v>
      </c>
    </row>
    <row r="24" spans="1:1">
      <c r="A24">
        <v>0.0924183551231063</v>
      </c>
    </row>
    <row r="25" spans="1:1">
      <c r="A25">
        <v>0.0908952369983343</v>
      </c>
    </row>
    <row r="26" spans="1:1">
      <c r="A26">
        <v>0.0893989108818372</v>
      </c>
    </row>
    <row r="27" spans="1:1">
      <c r="A27">
        <v>0.0879351941128781</v>
      </c>
    </row>
    <row r="28" spans="1:1">
      <c r="A28">
        <v>0.0865093158204727</v>
      </c>
    </row>
    <row r="29" spans="1:1">
      <c r="A29">
        <v>0.0851258367410291</v>
      </c>
    </row>
    <row r="30" spans="1:1">
      <c r="A30">
        <v>0.0837885952123256</v>
      </c>
    </row>
    <row r="31" spans="1:1">
      <c r="A31">
        <v>0.0825006794856975</v>
      </c>
    </row>
    <row r="32" spans="1:1">
      <c r="A32">
        <v>0.0812644251297892</v>
      </c>
    </row>
    <row r="33" spans="1:1">
      <c r="A33">
        <v>0.0800814351082279</v>
      </c>
    </row>
    <row r="34" spans="1:1">
      <c r="A34">
        <v>0.0789526191908247</v>
      </c>
    </row>
    <row r="35" spans="1:1">
      <c r="A35">
        <v>0.077878248758153</v>
      </c>
    </row>
    <row r="36" spans="1:1">
      <c r="A36">
        <v>0.0768580227966419</v>
      </c>
    </row>
    <row r="37" spans="1:1">
      <c r="A37">
        <v>0.0758911409318445</v>
      </c>
    </row>
    <row r="38" spans="1:1">
      <c r="A38">
        <v>0.074976379658231</v>
      </c>
    </row>
    <row r="39" spans="1:1">
      <c r="A39">
        <v>0.0741121684242111</v>
      </c>
    </row>
    <row r="40" spans="1:1">
      <c r="A40">
        <v>0.0732966628452553</v>
      </c>
    </row>
    <row r="41" spans="1:1">
      <c r="A41">
        <v>0.0725278129750451</v>
      </c>
    </row>
    <row r="42" spans="1:1">
      <c r="A42">
        <v>0.0718034252056538</v>
      </c>
    </row>
    <row r="43" spans="1:1">
      <c r="A43">
        <v>0.0711212169495975</v>
      </c>
    </row>
    <row r="44" spans="1:1">
      <c r="A44">
        <v>0.0704788637521938</v>
      </c>
    </row>
    <row r="45" spans="1:1">
      <c r="A45">
        <v>0.0698740388795574</v>
      </c>
    </row>
    <row r="46" spans="1:1">
      <c r="A46">
        <v>0.0693044457249411</v>
      </c>
    </row>
    <row r="47" spans="1:1">
      <c r="A47">
        <v>0.068767843581382</v>
      </c>
    </row>
    <row r="48" spans="1:1">
      <c r="A48">
        <v>0.0682620674541607</v>
      </c>
    </row>
    <row r="49" spans="1:1">
      <c r="A49">
        <v>0.0677850426470911</v>
      </c>
    </row>
    <row r="50" spans="1:1">
      <c r="A50">
        <v>0.0673347948671108</v>
      </c>
    </row>
    <row r="51" spans="1:1">
      <c r="A51">
        <v>0.0669094565658335</v>
      </c>
    </row>
    <row r="52" spans="1:1">
      <c r="A52">
        <v>0.0665072701866789</v>
      </c>
    </row>
    <row r="53" spans="1:1">
      <c r="A53">
        <v>0.0661265889216375</v>
      </c>
    </row>
    <row r="54" spans="1:1">
      <c r="A54">
        <v>0.0657658755102855</v>
      </c>
    </row>
    <row r="55" spans="1:1">
      <c r="A55">
        <v>0.0654236995408756</v>
      </c>
    </row>
    <row r="56" spans="1:1">
      <c r="A56">
        <v>0.0650987336430835</v>
      </c>
    </row>
    <row r="57" spans="1:1">
      <c r="A57">
        <v>0.0647897488967445</v>
      </c>
    </row>
    <row r="58" spans="1:1">
      <c r="A58">
        <v>0.0644956097220805</v>
      </c>
    </row>
    <row r="59" spans="1:1">
      <c r="A59">
        <v>0.0642152684650993</v>
      </c>
    </row>
    <row r="60" spans="1:1">
      <c r="A60">
        <v>0.0639477598471118</v>
      </c>
    </row>
    <row r="61" spans="1:1">
      <c r="A61">
        <v>0.0636921954093312</v>
      </c>
    </row>
    <row r="62" spans="1:1">
      <c r="A62">
        <v>0.0634477580517771</v>
      </c>
    </row>
    <row r="63" spans="1:1">
      <c r="A63">
        <v>0.0632136967395438</v>
      </c>
    </row>
    <row r="64" spans="1:1">
      <c r="A64">
        <v>0.0629893214282169</v>
      </c>
    </row>
    <row r="65" spans="1:1">
      <c r="A65">
        <v>0.06277399824316</v>
      </c>
    </row>
    <row r="66" spans="1:1">
      <c r="A66">
        <v>0.0625671449338976</v>
      </c>
    </row>
    <row r="67" spans="1:1">
      <c r="A67">
        <v>0.0623682266142961</v>
      </c>
    </row>
    <row r="68" spans="1:1">
      <c r="A68">
        <v>0.0621767517911975</v>
      </c>
    </row>
    <row r="69" spans="1:1">
      <c r="A69">
        <v>0.0619922686781097</v>
      </c>
    </row>
    <row r="70" spans="1:1">
      <c r="A70">
        <v>0.061814361786141</v>
      </c>
    </row>
    <row r="71" spans="1:1">
      <c r="A71">
        <v>0.0616426487812406</v>
      </c>
    </row>
    <row r="72" spans="1:1">
      <c r="A72">
        <v>0.061476777594713</v>
      </c>
    </row>
    <row r="73" spans="1:1">
      <c r="A73">
        <v>0.0613164237726774</v>
      </c>
    </row>
    <row r="74" spans="1:1">
      <c r="A74">
        <v>0.0611612880494629</v>
      </c>
    </row>
    <row r="75" spans="1:1">
      <c r="A75">
        <v>0.0610110941297239</v>
      </c>
    </row>
    <row r="76" spans="1:1">
      <c r="A76">
        <v>0.0608655866641914</v>
      </c>
    </row>
    <row r="77" spans="1:1">
      <c r="A77">
        <v>0.0607245294043759</v>
      </c>
    </row>
    <row r="78" spans="1:1">
      <c r="A78">
        <v>0.060587703522096</v>
      </c>
    </row>
    <row r="79" spans="1:1">
      <c r="A79">
        <v>0.0604549060804027</v>
      </c>
    </row>
    <row r="80" spans="1:1">
      <c r="A80">
        <v>0.0603259486432263</v>
      </c>
    </row>
    <row r="81" spans="1:1">
      <c r="A81">
        <v>0.0602006560118714</v>
      </c>
    </row>
    <row r="82" spans="1:1">
      <c r="A82">
        <v>0.0600788650773022</v>
      </c>
    </row>
    <row r="83" spans="1:1">
      <c r="A83">
        <v>0.0599604237779587</v>
      </c>
    </row>
    <row r="84" spans="1:1">
      <c r="A84">
        <v>0.0598451901536349</v>
      </c>
    </row>
    <row r="85" spans="1:1">
      <c r="A85">
        <v>0.0597330314866997</v>
      </c>
    </row>
    <row r="86" spans="1:1">
      <c r="A86">
        <v>0.0596238235226577</v>
      </c>
    </row>
    <row r="87" spans="1:1">
      <c r="A87">
        <v>0.0595174497627278</v>
      </c>
    </row>
    <row r="88" spans="1:1">
      <c r="A88">
        <v>0.0594138008217397</v>
      </c>
    </row>
    <row r="89" spans="1:1">
      <c r="A89">
        <v>0.0593127738452501</v>
      </c>
    </row>
    <row r="90" spans="1:1">
      <c r="A90">
        <v>0.0592142719803146</v>
      </c>
    </row>
    <row r="91" spans="1:1">
      <c r="A91">
        <v>0.0591182038948609</v>
      </c>
    </row>
    <row r="92" spans="1:1">
      <c r="A92">
        <v>0.0590244833410709</v>
      </c>
    </row>
    <row r="93" spans="1:1">
      <c r="A93">
        <v>0.058933028758603</v>
      </c>
    </row>
    <row r="94" spans="1:1">
      <c r="A94">
        <v>0.0588437629138743</v>
      </c>
    </row>
    <row r="95" spans="1:1">
      <c r="A95">
        <v>0.0587566125719789</v>
      </c>
    </row>
    <row r="96" spans="1:1">
      <c r="A96">
        <v>0.0586715081981402</v>
      </c>
    </row>
    <row r="97" spans="1:1">
      <c r="A97">
        <v>0.0585883836858894</v>
      </c>
    </row>
    <row r="98" spans="1:1">
      <c r="A98">
        <v>0.0585071761094309</v>
      </c>
    </row>
    <row r="99" spans="1:1">
      <c r="A99">
        <v>0.0584278254978975</v>
      </c>
    </row>
    <row r="100" spans="1:1">
      <c r="A100">
        <v>0.0583502746294189</v>
      </c>
    </row>
    <row r="101" spans="1:1">
      <c r="A101">
        <v>0.0582744688431234</v>
      </c>
    </row>
    <row r="102" spans="1:1">
      <c r="A102">
        <v>0.058200355867382</v>
      </c>
    </row>
    <row r="103" spans="1:1">
      <c r="A103">
        <v>0.0581278856627553</v>
      </c>
    </row>
    <row r="104" spans="1:1">
      <c r="A104">
        <v>0.0580570102782629</v>
      </c>
    </row>
    <row r="105" spans="1:1">
      <c r="A105">
        <v>0.0579876837197224</v>
      </c>
    </row>
    <row r="106" spans="1:1">
      <c r="A106">
        <v>0.0579198618290271</v>
      </c>
    </row>
    <row r="107" spans="1:1">
      <c r="A107">
        <v>0.0578535021733437</v>
      </c>
    </row>
    <row r="108" spans="1:1">
      <c r="A108">
        <v>0.0577885639433049</v>
      </c>
    </row>
    <row r="109" spans="1:1">
      <c r="A109">
        <v>0.0577250078593655</v>
      </c>
    </row>
    <row r="110" spans="1:1">
      <c r="A110">
        <v>0.0576627960855704</v>
      </c>
    </row>
    <row r="111" spans="1:1">
      <c r="A111">
        <v>0.0576018921500521</v>
      </c>
    </row>
    <row r="112" spans="1:1">
      <c r="A112">
        <v>0.0575422608716453</v>
      </c>
    </row>
    <row r="113" spans="1:1">
      <c r="A113">
        <v>0.0574838682920632</v>
      </c>
    </row>
    <row r="114" spans="1:1">
      <c r="A114">
        <v>0.057426681613134</v>
      </c>
    </row>
    <row r="115" spans="1:1">
      <c r="A115">
        <v>0.0573706691386432</v>
      </c>
    </row>
    <row r="116" spans="1:1">
      <c r="A116">
        <v>0.0573158002203743</v>
      </c>
    </row>
    <row r="117" spans="1:1">
      <c r="A117">
        <v>0.0572620452079746</v>
      </c>
    </row>
    <row r="118" spans="1:1">
      <c r="A118">
        <v>0.0572093754023125</v>
      </c>
    </row>
    <row r="119" spans="1:1">
      <c r="A119">
        <v>0.057157763012024</v>
      </c>
    </row>
    <row r="120" spans="1:1">
      <c r="A120">
        <v>0.0571071811129714</v>
      </c>
    </row>
    <row r="121" spans="1:1">
      <c r="A121">
        <v>0.0570576036103695</v>
      </c>
    </row>
    <row r="122" spans="1:1">
      <c r="A122">
        <v>0.0570090052033512</v>
      </c>
    </row>
    <row r="123" spans="1:1">
      <c r="A123">
        <v>0.0569613613517709</v>
      </c>
    </row>
    <row r="124" spans="1:1">
      <c r="A124">
        <v>0.0569146482450619</v>
      </c>
    </row>
    <row r="125" spans="1:1">
      <c r="A125">
        <v>0.0568688427729771</v>
      </c>
    </row>
    <row r="126" spans="1:1">
      <c r="A126">
        <v>0.0568239224980661</v>
      </c>
    </row>
    <row r="127" spans="1:1">
      <c r="A127">
        <v>0.0567798656297472</v>
      </c>
    </row>
    <row r="128" spans="1:1">
      <c r="A128">
        <v>0.0567366509998511</v>
      </c>
    </row>
    <row r="129" spans="1:1">
      <c r="A129">
        <v>0.0566942580395229</v>
      </c>
    </row>
    <row r="130" spans="1:1">
      <c r="A130">
        <v>0.0566526667573785</v>
      </c>
    </row>
    <row r="131" spans="1:1">
      <c r="A131">
        <v>0.0566118577188218</v>
      </c>
    </row>
    <row r="132" spans="1:1">
      <c r="A132">
        <v>0.0565718120264374</v>
      </c>
    </row>
    <row r="133" spans="1:1">
      <c r="A133">
        <v>0.0565325113013812</v>
      </c>
    </row>
    <row r="134" spans="1:1">
      <c r="A134">
        <v>0.0564939376656962</v>
      </c>
    </row>
    <row r="135" spans="1:1">
      <c r="A135">
        <v>0.0564560737254918</v>
      </c>
    </row>
    <row r="136" spans="1:1">
      <c r="A136">
        <v>0.0564189025549244</v>
      </c>
    </row>
    <row r="137" spans="1:1">
      <c r="A137">
        <v>0.0563824076809261</v>
      </c>
    </row>
    <row r="138" spans="1:1">
      <c r="A138">
        <v>0.0563465730686335</v>
      </c>
    </row>
    <row r="139" spans="1:1">
      <c r="A139">
        <v>0.0563113831074687</v>
      </c>
    </row>
    <row r="140" spans="1:1">
      <c r="A140">
        <v>0.0562768225978324</v>
      </c>
    </row>
    <row r="141" spans="1:1">
      <c r="A141">
        <v>0.0562428767383704</v>
      </c>
    </row>
    <row r="142" spans="1:1">
      <c r="A142">
        <v>0.0562095311137784</v>
      </c>
    </row>
    <row r="143" spans="1:1">
      <c r="A143">
        <v>0.0561767716831129</v>
      </c>
    </row>
    <row r="144" spans="1:1">
      <c r="A144">
        <v>0.0561445847685774</v>
      </c>
    </row>
    <row r="145" spans="1:1">
      <c r="A145">
        <v>0.056112957044758</v>
      </c>
    </row>
    <row r="146" spans="1:1">
      <c r="A146">
        <v>0.0560818755282806</v>
      </c>
    </row>
    <row r="147" spans="1:1">
      <c r="A147">
        <v>0.0560513275678694</v>
      </c>
    </row>
    <row r="148" spans="1:1">
      <c r="A148">
        <v>0.0560213008347809</v>
      </c>
    </row>
    <row r="149" spans="1:1">
      <c r="A149">
        <v>0.0559917833135967</v>
      </c>
    </row>
    <row r="150" spans="1:1">
      <c r="A150">
        <v>0.0559627632933539</v>
      </c>
    </row>
    <row r="151" spans="1:1">
      <c r="A151">
        <v>0.0559342293589971</v>
      </c>
    </row>
    <row r="152" spans="1:1">
      <c r="A152">
        <v>0.0559061703831346</v>
      </c>
    </row>
    <row r="153" spans="1:1">
      <c r="A153">
        <v>0.0558785755180842</v>
      </c>
    </row>
    <row r="154" spans="1:1">
      <c r="A154">
        <v>0.0558514341881941</v>
      </c>
    </row>
    <row r="155" spans="1:1">
      <c r="A155">
        <v>0.0558247360824264</v>
      </c>
    </row>
    <row r="156" spans="1:1">
      <c r="A156">
        <v>0.0557984711471893</v>
      </c>
    </row>
    <row r="157" spans="1:1">
      <c r="A157">
        <v>0.0557726295794078</v>
      </c>
    </row>
    <row r="158" spans="1:1">
      <c r="A158">
        <v>0.0557472018198218</v>
      </c>
    </row>
    <row r="159" spans="1:1">
      <c r="A159">
        <v>0.0557221785464995</v>
      </c>
    </row>
    <row r="160" spans="1:1">
      <c r="A160">
        <v>0.0556975506685601</v>
      </c>
    </row>
    <row r="161" spans="1:1">
      <c r="A161">
        <v>0.0556733093200927</v>
      </c>
    </row>
    <row r="162" spans="1:1">
      <c r="A162">
        <v>0.0556494458542657</v>
      </c>
    </row>
    <row r="163" spans="1:1">
      <c r="A163">
        <v>0.0556259518376175</v>
      </c>
    </row>
    <row r="164" spans="1:1">
      <c r="A164">
        <v>0.0556028190445215</v>
      </c>
    </row>
    <row r="165" spans="1:1">
      <c r="A165">
        <v>0.0555800394518168</v>
      </c>
    </row>
    <row r="166" spans="1:1">
      <c r="A166">
        <v>0.0555576052336004</v>
      </c>
    </row>
    <row r="167" spans="1:1">
      <c r="A167">
        <v>0.0555355087561713</v>
      </c>
    </row>
    <row r="168" spans="1:1">
      <c r="A168">
        <v>0.0555137425731239</v>
      </c>
    </row>
    <row r="169" spans="1:1">
      <c r="A169">
        <v>0.0554922994205813</v>
      </c>
    </row>
    <row r="170" spans="1:1">
      <c r="A170">
        <v>0.0554711722125665</v>
      </c>
    </row>
    <row r="171" spans="1:1">
      <c r="A171">
        <v>0.0554503540365042</v>
      </c>
    </row>
    <row r="172" spans="1:1">
      <c r="A172">
        <v>0.0554298381488483</v>
      </c>
    </row>
    <row r="173" spans="1:1">
      <c r="A173">
        <v>0.0554096179708317</v>
      </c>
    </row>
    <row r="174" spans="1:1">
      <c r="A174">
        <v>0.0553896870843337</v>
      </c>
    </row>
    <row r="175" spans="1:1">
      <c r="A175">
        <v>0.0553700392278589</v>
      </c>
    </row>
    <row r="176" spans="1:1">
      <c r="A176">
        <v>0.0553506682926273</v>
      </c>
    </row>
    <row r="177" spans="1:1">
      <c r="A177">
        <v>0.055331568318767</v>
      </c>
    </row>
    <row r="178" spans="1:1">
      <c r="A178">
        <v>0.0553127334916108</v>
      </c>
    </row>
    <row r="179" spans="1:1">
      <c r="A179">
        <v>0.05529415813809</v>
      </c>
    </row>
    <row r="180" spans="1:1">
      <c r="A180">
        <v>0.0552758367232229</v>
      </c>
    </row>
    <row r="181" spans="1:1">
      <c r="A181">
        <v>0.055257763846695</v>
      </c>
    </row>
    <row r="182" spans="1:1">
      <c r="A182">
        <v>0.0552399342395292</v>
      </c>
    </row>
    <row r="183" spans="1:1">
      <c r="A183">
        <v>0.0552223427608399</v>
      </c>
    </row>
    <row r="184" spans="1:1">
      <c r="A184">
        <v>0.0552049843946716</v>
      </c>
    </row>
    <row r="185" spans="1:1">
      <c r="A185">
        <v>0.0551878542469183</v>
      </c>
    </row>
    <row r="186" spans="1:1">
      <c r="A186">
        <v>0.05517094754232</v>
      </c>
    </row>
    <row r="187" spans="1:1">
      <c r="A187">
        <v>0.0551542596215357</v>
      </c>
    </row>
    <row r="188" spans="1:1">
      <c r="A188">
        <v>0.0551377859382894</v>
      </c>
    </row>
    <row r="189" spans="1:1">
      <c r="A189">
        <v>0.055121522056588</v>
      </c>
    </row>
    <row r="190" spans="1:1">
      <c r="A190">
        <v>0.0551054636480076</v>
      </c>
    </row>
    <row r="191" spans="1:1">
      <c r="A191">
        <v>0.0550896064890474</v>
      </c>
    </row>
    <row r="192" spans="1:1">
      <c r="A192">
        <v>0.0550739464585492</v>
      </c>
    </row>
    <row r="193" spans="1:1">
      <c r="A193">
        <v>0.0550584795351795</v>
      </c>
    </row>
    <row r="194" spans="1:1">
      <c r="A194">
        <v>0.0550432017949741</v>
      </c>
    </row>
    <row r="195" spans="1:1">
      <c r="A195">
        <v>0.0550281094089425</v>
      </c>
    </row>
    <row r="196" spans="1:1">
      <c r="A196">
        <v>0.0550131986407301</v>
      </c>
    </row>
    <row r="197" spans="1:1">
      <c r="A197">
        <v>0.0549984658443379</v>
      </c>
    </row>
    <row r="198" spans="1:1">
      <c r="A198">
        <v>0.054983907461897</v>
      </c>
    </row>
    <row r="199" spans="1:1">
      <c r="A199">
        <v>0.054969520021497</v>
      </c>
    </row>
    <row r="200" spans="1:1">
      <c r="A200">
        <v>0.0549553001350673</v>
      </c>
    </row>
    <row r="201" spans="1:1">
      <c r="A201">
        <v>0.0549412444963087</v>
      </c>
    </row>
    <row r="202" spans="1:1">
      <c r="A202">
        <v>0.0549273498786752</v>
      </c>
    </row>
    <row r="203" spans="1:1">
      <c r="A203">
        <v>0.0549136131334044</v>
      </c>
    </row>
    <row r="204" spans="1:1">
      <c r="A204">
        <v>0.0549000311875948</v>
      </c>
    </row>
    <row r="205" spans="1:1">
      <c r="A205">
        <v>0.0548866010423298</v>
      </c>
    </row>
    <row r="206" spans="1:1">
      <c r="A206">
        <v>0.054873319770846</v>
      </c>
    </row>
    <row r="207" spans="1:1">
      <c r="A207">
        <v>0.0548601845167461</v>
      </c>
    </row>
    <row r="208" spans="1:1">
      <c r="A208">
        <v>0.0548471924922538</v>
      </c>
    </row>
    <row r="209" spans="1:1">
      <c r="A209">
        <v>0.0548343409765114</v>
      </c>
    </row>
    <row r="210" spans="1:1">
      <c r="A210">
        <v>0.0548216273139176</v>
      </c>
    </row>
    <row r="211" spans="1:1">
      <c r="A211">
        <v>0.0548090489125049</v>
      </c>
    </row>
    <row r="212" spans="1:1">
      <c r="A212">
        <v>0.0547966032423569</v>
      </c>
    </row>
    <row r="213" spans="1:1">
      <c r="A213">
        <v>0.0547842878340624</v>
      </c>
    </row>
    <row r="214" spans="1:1">
      <c r="A214">
        <v>0.054772100277207</v>
      </c>
    </row>
    <row r="215" spans="1:1">
      <c r="A215">
        <v>0.0547600382189014</v>
      </c>
    </row>
    <row r="216" spans="1:1">
      <c r="A216">
        <v>0.0547480993623442</v>
      </c>
    </row>
    <row r="217" spans="1:1">
      <c r="A217">
        <v>0.0547362814654197</v>
      </c>
    </row>
    <row r="218" spans="1:1">
      <c r="A218">
        <v>0.0547245823393301</v>
      </c>
    </row>
    <row r="219" spans="1:1">
      <c r="A219">
        <v>0.054712999847259</v>
      </c>
    </row>
    <row r="220" spans="1:1">
      <c r="A220">
        <v>0.0547015319030686</v>
      </c>
    </row>
    <row r="221" spans="1:1">
      <c r="A221">
        <v>0.0546901764700282</v>
      </c>
    </row>
    <row r="222" spans="1:1">
      <c r="A222">
        <v>0.0546789315595724</v>
      </c>
    </row>
    <row r="223" spans="1:1">
      <c r="A223">
        <v>0.0546677952300908</v>
      </c>
    </row>
    <row r="224" spans="1:1">
      <c r="A224">
        <v>0.0546567655857459</v>
      </c>
    </row>
    <row r="225" spans="1:1">
      <c r="A225">
        <v>0.0546458407753203</v>
      </c>
    </row>
    <row r="226" spans="1:1">
      <c r="A226">
        <v>0.0546350189910919</v>
      </c>
    </row>
    <row r="227" spans="1:1">
      <c r="A227">
        <v>0.0546242984677365</v>
      </c>
    </row>
    <row r="228" spans="1:1">
      <c r="A228">
        <v>0.0546136774812567</v>
      </c>
    </row>
    <row r="229" spans="1:1">
      <c r="A229">
        <v>0.0546031543479375</v>
      </c>
    </row>
    <row r="230" spans="1:1">
      <c r="A230">
        <v>0.0545927274233279</v>
      </c>
    </row>
    <row r="231" spans="1:1">
      <c r="A231">
        <v>0.0545823951012461</v>
      </c>
    </row>
    <row r="232" spans="1:1">
      <c r="A232">
        <v>0.0545721558128102</v>
      </c>
    </row>
    <row r="233" spans="1:1">
      <c r="A233">
        <v>0.0545620080254931</v>
      </c>
    </row>
    <row r="234" spans="1:1">
      <c r="A234">
        <v>0.0545519502421993</v>
      </c>
    </row>
    <row r="235" spans="1:1">
      <c r="A235">
        <v>0.0545419810003658</v>
      </c>
    </row>
    <row r="236" spans="1:1">
      <c r="A236">
        <v>0.0545320988710846</v>
      </c>
    </row>
    <row r="237" spans="1:1">
      <c r="A237">
        <v>0.0545223024582471</v>
      </c>
    </row>
    <row r="238" spans="1:1">
      <c r="A238">
        <v>0.0545125903977101</v>
      </c>
    </row>
    <row r="239" spans="1:1">
      <c r="A239">
        <v>0.0545029613564815</v>
      </c>
    </row>
    <row r="240" spans="1:1">
      <c r="A240">
        <v>0.054493414031928</v>
      </c>
    </row>
    <row r="241" spans="1:1">
      <c r="A241">
        <v>0.0544839471510004</v>
      </c>
    </row>
    <row r="242" spans="1:1">
      <c r="A242">
        <v>0.0544745594694807</v>
      </c>
    </row>
    <row r="243" spans="1:1">
      <c r="A243">
        <v>0.0544652497712457</v>
      </c>
    </row>
    <row r="244" spans="1:1">
      <c r="A244">
        <v>0.0544560168675511</v>
      </c>
    </row>
    <row r="245" spans="1:1">
      <c r="A245">
        <v>0.0544468595963322</v>
      </c>
    </row>
    <row r="246" spans="1:1">
      <c r="A246">
        <v>0.0544377768215228</v>
      </c>
    </row>
    <row r="247" spans="1:1">
      <c r="A247">
        <v>0.0544287674323912</v>
      </c>
    </row>
    <row r="248" spans="1:1">
      <c r="A248">
        <v>0.0544198303428933</v>
      </c>
    </row>
    <row r="249" spans="1:1">
      <c r="A249">
        <v>0.0544109644910413</v>
      </c>
    </row>
    <row r="250" spans="1:1">
      <c r="A250">
        <v>0.0544021688382891</v>
      </c>
    </row>
    <row r="251" spans="1:1">
      <c r="A251">
        <v>0.0543934423689329</v>
      </c>
    </row>
    <row r="252" spans="1:1">
      <c r="A252">
        <v>0.0543847840895277</v>
      </c>
    </row>
    <row r="253" spans="1:1">
      <c r="A253">
        <v>0.0543761930283175</v>
      </c>
    </row>
    <row r="254" spans="1:1">
      <c r="A254">
        <v>0.0543676682346812</v>
      </c>
    </row>
    <row r="255" spans="1:1">
      <c r="A255">
        <v>0.0543592087785922</v>
      </c>
    </row>
    <row r="256" spans="1:1">
      <c r="A256">
        <v>0.0543508137500913</v>
      </c>
    </row>
    <row r="257" spans="1:1">
      <c r="A257">
        <v>0.0543424822587747</v>
      </c>
    </row>
    <row r="258" spans="1:1">
      <c r="A258">
        <v>0.0543342134332923</v>
      </c>
    </row>
    <row r="259" spans="1:1">
      <c r="A259">
        <v>0.054326006420863</v>
      </c>
    </row>
    <row r="260" spans="1:1">
      <c r="A260">
        <v>0.0543178603867979</v>
      </c>
    </row>
    <row r="261" spans="1:1">
      <c r="A261">
        <v>0.0543097745140395</v>
      </c>
    </row>
    <row r="262" spans="1:1">
      <c r="A262">
        <v>0.0543017480027107</v>
      </c>
    </row>
    <row r="263" spans="1:1">
      <c r="A263">
        <v>0.0542937800696765</v>
      </c>
    </row>
    <row r="264" spans="1:1">
      <c r="A264">
        <v>0.0542858699481161</v>
      </c>
    </row>
    <row r="265" spans="1:1">
      <c r="A265">
        <v>0.0542780168871067</v>
      </c>
    </row>
    <row r="266" spans="1:1">
      <c r="A266">
        <v>0.0542702201512188</v>
      </c>
    </row>
    <row r="267" spans="1:1">
      <c r="A267">
        <v>0.0542624790201201</v>
      </c>
    </row>
    <row r="268" spans="1:1">
      <c r="A268">
        <v>0.0542547927881915</v>
      </c>
    </row>
    <row r="269" spans="1:1">
      <c r="A269">
        <v>0.0542471607641522</v>
      </c>
    </row>
    <row r="270" spans="1:1">
      <c r="A270">
        <v>0.0542395822706948</v>
      </c>
    </row>
    <row r="271" spans="1:1">
      <c r="A271">
        <v>0.05423205664413</v>
      </c>
    </row>
    <row r="272" spans="1:1">
      <c r="A272">
        <v>0.0542245832340403</v>
      </c>
    </row>
    <row r="273" spans="1:1">
      <c r="A273">
        <v>0.0542171614029432</v>
      </c>
    </row>
    <row r="274" spans="1:1">
      <c r="A274">
        <v>0.0542097905259625</v>
      </c>
    </row>
    <row r="275" spans="1:1">
      <c r="A275">
        <v>0.0542024699905092</v>
      </c>
    </row>
    <row r="276" spans="1:1">
      <c r="A276">
        <v>0.0541951991959696</v>
      </c>
    </row>
    <row r="277" spans="1:1">
      <c r="A277">
        <v>0.0541879775534029</v>
      </c>
    </row>
    <row r="278" spans="1:1">
      <c r="A278">
        <v>0.0541808044852453</v>
      </c>
    </row>
    <row r="279" spans="1:1">
      <c r="A279">
        <v>0.0541736794250232</v>
      </c>
    </row>
    <row r="280" spans="1:1">
      <c r="A280">
        <v>0.0541666018170731</v>
      </c>
    </row>
    <row r="281" spans="1:1">
      <c r="A281">
        <v>0.0541595711162688</v>
      </c>
    </row>
    <row r="282" spans="1:1">
      <c r="A282">
        <v>0.0541525867877569</v>
      </c>
    </row>
    <row r="283" spans="1:1">
      <c r="A283">
        <v>0.0541456483066977</v>
      </c>
    </row>
    <row r="284" spans="1:1">
      <c r="A284">
        <v>0.0541387551580142</v>
      </c>
    </row>
    <row r="285" spans="1:1">
      <c r="A285">
        <v>0.0541319068361469</v>
      </c>
    </row>
    <row r="286" spans="1:1">
      <c r="A286">
        <v>0.0541251028448158</v>
      </c>
    </row>
    <row r="287" spans="1:1">
      <c r="A287">
        <v>0.0541183426967877</v>
      </c>
    </row>
    <row r="288" spans="1:1">
      <c r="A288">
        <v>0.0541116259136509</v>
      </c>
    </row>
    <row r="289" spans="1:1">
      <c r="A289">
        <v>0.0541049520255948</v>
      </c>
    </row>
    <row r="290" spans="1:1">
      <c r="A290">
        <v>0.0540983205711958</v>
      </c>
    </row>
    <row r="291" spans="1:1">
      <c r="A291">
        <v>0.0540917310972089</v>
      </c>
    </row>
    <row r="292" spans="1:1">
      <c r="A292">
        <v>0.0540851831583648</v>
      </c>
    </row>
    <row r="293" spans="1:1">
      <c r="A293">
        <v>0.0540786763171718</v>
      </c>
    </row>
    <row r="294" spans="1:1">
      <c r="A294">
        <v>0.0540722101437243</v>
      </c>
    </row>
    <row r="295" spans="1:1">
      <c r="A295">
        <v>0.0540657842155146</v>
      </c>
    </row>
    <row r="296" spans="1:1">
      <c r="A296">
        <v>0.0540593981172513</v>
      </c>
    </row>
    <row r="297" spans="1:1">
      <c r="A297">
        <v>0.0540530514406816</v>
      </c>
    </row>
    <row r="298" spans="1:1">
      <c r="A298">
        <v>0.0540467437844186</v>
      </c>
    </row>
    <row r="299" spans="1:1">
      <c r="A299">
        <v>0.0540404747537728</v>
      </c>
    </row>
    <row r="300" spans="1:1">
      <c r="A300">
        <v>0.0540342439605892</v>
      </c>
    </row>
    <row r="301" spans="1:1">
      <c r="A301">
        <v>0.054028051023087</v>
      </c>
    </row>
    <row r="302" spans="1:1">
      <c r="A302">
        <v>0.0540218955657051</v>
      </c>
    </row>
    <row r="303" spans="1:1">
      <c r="A303">
        <v>0.0540157772189512</v>
      </c>
    </row>
    <row r="304" spans="1:1">
      <c r="A304">
        <v>0.0540096956192542</v>
      </c>
    </row>
    <row r="305" spans="1:1">
      <c r="A305">
        <v>0.0540036504088215</v>
      </c>
    </row>
    <row r="306" spans="1:1">
      <c r="A306">
        <v>0.0539976412355002</v>
      </c>
    </row>
    <row r="307" spans="1:1">
      <c r="A307">
        <v>0.0539916677526404</v>
      </c>
    </row>
    <row r="308" spans="1:1">
      <c r="A308">
        <v>0.0539857296189643</v>
      </c>
    </row>
    <row r="309" spans="1:1">
      <c r="A309">
        <v>0.0539798264984371</v>
      </c>
    </row>
    <row r="310" spans="1:1">
      <c r="A310">
        <v>0.0539739580601425</v>
      </c>
    </row>
    <row r="311" spans="1:1">
      <c r="A311">
        <v>0.0539681239781603</v>
      </c>
    </row>
    <row r="312" spans="1:1">
      <c r="A312">
        <v>0.0539623239314484</v>
      </c>
    </row>
    <row r="313" spans="1:1">
      <c r="A313">
        <v>0.0539565576037273</v>
      </c>
    </row>
    <row r="314" spans="1:1">
      <c r="A314">
        <v>0.0539508246833679</v>
      </c>
    </row>
    <row r="315" spans="1:1">
      <c r="A315">
        <v>0.0539451248632821</v>
      </c>
    </row>
    <row r="316" spans="1:1">
      <c r="A316">
        <v>0.0539394578408165</v>
      </c>
    </row>
    <row r="317" spans="1:1">
      <c r="A317">
        <v>0.0539338233176488</v>
      </c>
    </row>
    <row r="318" spans="1:1">
      <c r="A318">
        <v>0.0539282209996871</v>
      </c>
    </row>
    <row r="319" spans="1:1">
      <c r="A319">
        <v>0.0539226505969715</v>
      </c>
    </row>
    <row r="320" spans="1:1">
      <c r="A320">
        <v>0.0539171118235787</v>
      </c>
    </row>
    <row r="321" spans="1:1">
      <c r="A321">
        <v>0.0539116043975294</v>
      </c>
    </row>
    <row r="322" spans="1:1">
      <c r="A322">
        <v>0.0539061280406969</v>
      </c>
    </row>
    <row r="323" spans="1:1">
      <c r="A323">
        <v>0.05390068247872</v>
      </c>
    </row>
    <row r="324" spans="1:1">
      <c r="A324">
        <v>0.0538952674409161</v>
      </c>
    </row>
    <row r="325" spans="1:1">
      <c r="A325">
        <v>0.0538898826601988</v>
      </c>
    </row>
    <row r="326" spans="1:1">
      <c r="A326">
        <v>0.0538845278729958</v>
      </c>
    </row>
    <row r="327" spans="1:1">
      <c r="A327">
        <v>0.0538792028191701</v>
      </c>
    </row>
    <row r="328" spans="1:1">
      <c r="A328">
        <v>0.0538739072419428</v>
      </c>
    </row>
    <row r="329" spans="1:1">
      <c r="A329">
        <v>0.0538686408878181</v>
      </c>
    </row>
    <row r="330" spans="1:1">
      <c r="A330">
        <v>0.0538634035065104</v>
      </c>
    </row>
    <row r="331" spans="1:1">
      <c r="A331">
        <v>0.0538581948508731</v>
      </c>
    </row>
    <row r="332" spans="1:1">
      <c r="A332">
        <v>0.0538530146768294</v>
      </c>
    </row>
    <row r="333" spans="1:1">
      <c r="A333">
        <v>0.0538478627433046</v>
      </c>
    </row>
    <row r="334" spans="1:1">
      <c r="A334">
        <v>0.0538427388121611</v>
      </c>
    </row>
    <row r="335" spans="1:1">
      <c r="A335">
        <v>0.0538376426481339</v>
      </c>
    </row>
    <row r="336" spans="1:1">
      <c r="A336">
        <v>0.0538325740187689</v>
      </c>
    </row>
    <row r="337" spans="1:1">
      <c r="A337">
        <v>0.0538275326943618</v>
      </c>
    </row>
    <row r="338" spans="1:1">
      <c r="A338">
        <v>0.0538225184478997</v>
      </c>
    </row>
    <row r="339" spans="1:1">
      <c r="A339">
        <v>0.0538175310550032</v>
      </c>
    </row>
    <row r="340" spans="1:1">
      <c r="A340">
        <v>0.0538125702938707</v>
      </c>
    </row>
    <row r="341" spans="1:1">
      <c r="A341">
        <v>0.053807635945224</v>
      </c>
    </row>
    <row r="342" spans="1:1">
      <c r="A342">
        <v>0.0538027277922552</v>
      </c>
    </row>
    <row r="343" spans="1:1">
      <c r="A343">
        <v>0.053797845620575</v>
      </c>
    </row>
    <row r="344" spans="1:1">
      <c r="A344">
        <v>0.0537929892181626</v>
      </c>
    </row>
    <row r="345" spans="1:1">
      <c r="A345">
        <v>0.0537881583753167</v>
      </c>
    </row>
    <row r="346" spans="1:1">
      <c r="A346">
        <v>0.0537833528846077</v>
      </c>
    </row>
    <row r="347" spans="1:1">
      <c r="A347">
        <v>0.0537785725408313</v>
      </c>
    </row>
    <row r="348" spans="1:1">
      <c r="A348">
        <v>0.0537738171409634</v>
      </c>
    </row>
    <row r="349" spans="1:1">
      <c r="A349">
        <v>0.0537690864841159</v>
      </c>
    </row>
    <row r="350" spans="1:1">
      <c r="A350">
        <v>0.053764380371494</v>
      </c>
    </row>
    <row r="351" spans="1:1">
      <c r="A351">
        <v>0.0537596986063541</v>
      </c>
    </row>
    <row r="352" spans="1:1">
      <c r="A352">
        <v>0.0537550409939636</v>
      </c>
    </row>
    <row r="353" spans="1:1">
      <c r="A353">
        <v>0.0537504073415608</v>
      </c>
    </row>
    <row r="354" spans="1:1">
      <c r="A354">
        <v>0.0537457974583163</v>
      </c>
    </row>
    <row r="355" spans="1:1">
      <c r="A355">
        <v>0.053741211155296</v>
      </c>
    </row>
    <row r="356" spans="1:1">
      <c r="A356">
        <v>0.0537366482454236</v>
      </c>
    </row>
    <row r="357" spans="1:1">
      <c r="A357">
        <v>0.0537321085434454</v>
      </c>
    </row>
    <row r="358" spans="1:1">
      <c r="A358">
        <v>0.0537275918658957</v>
      </c>
    </row>
    <row r="359" spans="1:1">
      <c r="A359">
        <v>0.0537230980310624</v>
      </c>
    </row>
    <row r="360" spans="1:1">
      <c r="A360">
        <v>0.0537186268589543</v>
      </c>
    </row>
    <row r="361" spans="1:1">
      <c r="A361">
        <v>0.053714178171269</v>
      </c>
    </row>
    <row r="362" spans="1:1">
      <c r="A362">
        <v>0.0537097517913617</v>
      </c>
    </row>
    <row r="363" spans="1:1">
      <c r="A363">
        <v>0.0537053475442141</v>
      </c>
    </row>
    <row r="364" spans="1:1">
      <c r="A364">
        <v>0.0537009652564051</v>
      </c>
    </row>
    <row r="365" spans="1:1">
      <c r="A365">
        <v>0.0536966047560819</v>
      </c>
    </row>
    <row r="366" spans="1:1">
      <c r="A366">
        <v>0.0536922658729313</v>
      </c>
    </row>
    <row r="367" spans="1:1">
      <c r="A367">
        <v>0.0536879484381529</v>
      </c>
    </row>
    <row r="368" spans="1:1">
      <c r="A368">
        <v>0.0536836522844312</v>
      </c>
    </row>
    <row r="369" spans="1:1">
      <c r="A369">
        <v>0.0536793772459105</v>
      </c>
    </row>
    <row r="370" spans="1:1">
      <c r="A370">
        <v>0.0536751231581688</v>
      </c>
    </row>
    <row r="371" spans="1:1">
      <c r="A371">
        <v>0.0536708898581934</v>
      </c>
    </row>
    <row r="372" spans="1:1">
      <c r="A372">
        <v>0.0536666771843558</v>
      </c>
    </row>
    <row r="373" spans="1:1">
      <c r="A373">
        <v>0.0536624849763894</v>
      </c>
    </row>
    <row r="374" spans="1:1">
      <c r="A374">
        <v>0.0536583130753654</v>
      </c>
    </row>
    <row r="375" spans="1:1">
      <c r="A375">
        <v>0.0536541613236705</v>
      </c>
    </row>
    <row r="376" spans="1:1">
      <c r="A376">
        <v>0.0536500295649859</v>
      </c>
    </row>
    <row r="377" spans="1:1">
      <c r="A377">
        <v>0.0536459176442648</v>
      </c>
    </row>
    <row r="378" spans="1:1">
      <c r="A378">
        <v>0.0536418254077123</v>
      </c>
    </row>
    <row r="379" spans="1:1">
      <c r="A379">
        <v>0.0536377527027649</v>
      </c>
    </row>
    <row r="380" spans="1:1">
      <c r="A380">
        <v>0.0536336993780708</v>
      </c>
    </row>
    <row r="381" spans="1:1">
      <c r="A381">
        <v>0.0536296652834705</v>
      </c>
    </row>
    <row r="382" spans="1:1">
      <c r="A382">
        <v>0.053625650269978</v>
      </c>
    </row>
    <row r="383" spans="1:1">
      <c r="A383">
        <v>0.0536216541897626</v>
      </c>
    </row>
    <row r="384" spans="1:1">
      <c r="A384">
        <v>0.0536176768961307</v>
      </c>
    </row>
    <row r="385" spans="1:1">
      <c r="A385">
        <v>0.0536137182435086</v>
      </c>
    </row>
    <row r="386" spans="1:1">
      <c r="A386">
        <v>0.0536097780874253</v>
      </c>
    </row>
    <row r="387" spans="1:1">
      <c r="A387">
        <v>0.0536058562844959</v>
      </c>
    </row>
    <row r="388" spans="1:1">
      <c r="A388">
        <v>0.0536019526924056</v>
      </c>
    </row>
    <row r="389" spans="1:1">
      <c r="A389">
        <v>0.0535980671698933</v>
      </c>
    </row>
    <row r="390" spans="1:1">
      <c r="A390">
        <v>0.0535941995767369</v>
      </c>
    </row>
    <row r="391" spans="1:1">
      <c r="A391">
        <v>0.0535903497737374</v>
      </c>
    </row>
    <row r="392" spans="1:1">
      <c r="A392">
        <v>0.053586517622705</v>
      </c>
    </row>
    <row r="393" spans="1:1">
      <c r="A393">
        <v>0.053582702986444</v>
      </c>
    </row>
    <row r="394" spans="1:1">
      <c r="A394">
        <v>0.0535789057287395</v>
      </c>
    </row>
    <row r="395" spans="1:1">
      <c r="A395">
        <v>0.0535751257143427</v>
      </c>
    </row>
    <row r="396" spans="1:1">
      <c r="A396">
        <v>0.0535713628089587</v>
      </c>
    </row>
    <row r="397" spans="1:1">
      <c r="A397">
        <v>0.0535676168792327</v>
      </c>
    </row>
    <row r="398" spans="1:1">
      <c r="A398">
        <v>0.0535638877927373</v>
      </c>
    </row>
    <row r="399" spans="1:1">
      <c r="A399">
        <v>0.0535601754179602</v>
      </c>
    </row>
    <row r="400" spans="1:1">
      <c r="A400">
        <v>0.0535564796242922</v>
      </c>
    </row>
    <row r="401" spans="1:1">
      <c r="A401">
        <v>0.0535528002820148</v>
      </c>
    </row>
    <row r="402" spans="1:1">
      <c r="A402">
        <v>0.0535491372622891</v>
      </c>
    </row>
    <row r="403" spans="1:1">
      <c r="A403">
        <v>0.0535454904371442</v>
      </c>
    </row>
    <row r="404" spans="1:1">
      <c r="A404">
        <v>0.0535418596794661</v>
      </c>
    </row>
    <row r="405" spans="1:1">
      <c r="A405">
        <v>0.0535382448629873</v>
      </c>
    </row>
    <row r="406" spans="1:1">
      <c r="A406">
        <v>0.0535346458622755</v>
      </c>
    </row>
    <row r="407" spans="1:1">
      <c r="A407">
        <v>0.0535310625527234</v>
      </c>
    </row>
    <row r="408" spans="1:1">
      <c r="A408">
        <v>0.0535274948105394</v>
      </c>
    </row>
    <row r="409" spans="1:1">
      <c r="A409">
        <v>0.0535239425127368</v>
      </c>
    </row>
    <row r="410" spans="1:1">
      <c r="A410">
        <v>0.0535204055371242</v>
      </c>
    </row>
    <row r="411" spans="1:1">
      <c r="A411">
        <v>0.0535168837622966</v>
      </c>
    </row>
    <row r="412" spans="1:1">
      <c r="A412">
        <v>0.0535133770676258</v>
      </c>
    </row>
    <row r="413" spans="1:1">
      <c r="A413">
        <v>0.0535098853332512</v>
      </c>
    </row>
    <row r="414" spans="1:1">
      <c r="A414">
        <v>0.0535064084400712</v>
      </c>
    </row>
    <row r="415" spans="1:1">
      <c r="A415">
        <v>0.0535029462697345</v>
      </c>
    </row>
    <row r="416" spans="1:1">
      <c r="A416">
        <v>0.0534994987046317</v>
      </c>
    </row>
    <row r="417" spans="1:1">
      <c r="A417">
        <v>0.0534960656278868</v>
      </c>
    </row>
    <row r="418" spans="1:1">
      <c r="A418">
        <v>0.053492646923349</v>
      </c>
    </row>
    <row r="419" spans="1:1">
      <c r="A419">
        <v>0.0534892424755854</v>
      </c>
    </row>
    <row r="420" spans="1:1">
      <c r="A420">
        <v>0.0534858521698724</v>
      </c>
    </row>
    <row r="421" spans="1:1">
      <c r="A421">
        <v>0.0534824758921885</v>
      </c>
    </row>
    <row r="422" spans="1:1">
      <c r="A422">
        <v>0.053479113529207</v>
      </c>
    </row>
    <row r="423" spans="1:1">
      <c r="A423">
        <v>0.0534757649682885</v>
      </c>
    </row>
    <row r="424" spans="1:1">
      <c r="A424">
        <v>0.0534724300974734</v>
      </c>
    </row>
    <row r="425" spans="1:1">
      <c r="A425">
        <v>0.0534691088054758</v>
      </c>
    </row>
    <row r="426" spans="1:1">
      <c r="A426">
        <v>0.0534658009816754</v>
      </c>
    </row>
    <row r="427" spans="1:1">
      <c r="A427">
        <v>0.0534625065161122</v>
      </c>
    </row>
    <row r="428" spans="1:1">
      <c r="A428">
        <v>0.0534592252994786</v>
      </c>
    </row>
    <row r="429" spans="1:1">
      <c r="A429">
        <v>0.0534559572231135</v>
      </c>
    </row>
    <row r="430" spans="1:1">
      <c r="A430">
        <v>0.0534527021789965</v>
      </c>
    </row>
    <row r="431" spans="1:1">
      <c r="A431">
        <v>0.0534494600597405</v>
      </c>
    </row>
    <row r="432" spans="1:1">
      <c r="A432">
        <v>0.0534462307585866</v>
      </c>
    </row>
    <row r="433" spans="1:1">
      <c r="A433">
        <v>0.0534430141693978</v>
      </c>
    </row>
    <row r="434" spans="1:1">
      <c r="A434">
        <v>0.0534398101866528</v>
      </c>
    </row>
    <row r="435" spans="1:1">
      <c r="A435">
        <v>0.0534366187054409</v>
      </c>
    </row>
    <row r="436" spans="1:1">
      <c r="A436">
        <v>0.0534334396214558</v>
      </c>
    </row>
    <row r="437" spans="1:1">
      <c r="A437">
        <v>0.0534302728309904</v>
      </c>
    </row>
    <row r="438" spans="1:1">
      <c r="A438">
        <v>0.0534271182309311</v>
      </c>
    </row>
    <row r="439" spans="1:1">
      <c r="A439">
        <v>0.0534239757187527</v>
      </c>
    </row>
    <row r="440" spans="1:1">
      <c r="A440">
        <v>0.053420845192513</v>
      </c>
    </row>
    <row r="441" spans="1:1">
      <c r="A441">
        <v>0.0534177265508476</v>
      </c>
    </row>
    <row r="442" spans="1:1">
      <c r="A442">
        <v>0.0534146196929653</v>
      </c>
    </row>
    <row r="443" spans="1:1">
      <c r="A443">
        <v>0.0534115245186423</v>
      </c>
    </row>
    <row r="444" spans="1:1">
      <c r="A444">
        <v>0.053408440928218</v>
      </c>
    </row>
    <row r="445" spans="1:1">
      <c r="A445">
        <v>0.0534053688225902</v>
      </c>
    </row>
    <row r="446" spans="1:1">
      <c r="A446">
        <v>0.0534023081032097</v>
      </c>
    </row>
    <row r="447" spans="1:1">
      <c r="A447">
        <v>0.0533992586720766</v>
      </c>
    </row>
    <row r="448" spans="1:1">
      <c r="A448">
        <v>0.0533962204317351</v>
      </c>
    </row>
    <row r="449" spans="1:1">
      <c r="A449">
        <v>0.053393193285269</v>
      </c>
    </row>
    <row r="450" spans="1:1">
      <c r="A450">
        <v>0.0533901771362978</v>
      </c>
    </row>
    <row r="451" spans="1:1">
      <c r="A451">
        <v>0.0533871718889719</v>
      </c>
    </row>
    <row r="452" spans="1:1">
      <c r="A452">
        <v>0.0533841774479685</v>
      </c>
    </row>
    <row r="453" spans="1:1">
      <c r="A453">
        <v>0.0533811937184872</v>
      </c>
    </row>
    <row r="454" spans="1:1">
      <c r="A454">
        <v>0.0533782206062463</v>
      </c>
    </row>
    <row r="455" spans="1:1">
      <c r="A455">
        <v>0.0533752580174785</v>
      </c>
    </row>
    <row r="456" spans="1:1">
      <c r="A456">
        <v>0.0533723058589265</v>
      </c>
    </row>
    <row r="457" spans="1:1">
      <c r="A457">
        <v>0.0533693640378398</v>
      </c>
    </row>
    <row r="458" spans="1:1">
      <c r="A458">
        <v>0.0533664324619701</v>
      </c>
    </row>
    <row r="459" spans="1:1">
      <c r="A459">
        <v>0.053363511039568</v>
      </c>
    </row>
    <row r="460" spans="1:1">
      <c r="A460">
        <v>0.053360599679379</v>
      </c>
    </row>
    <row r="461" spans="1:1">
      <c r="A461">
        <v>0.0533576982906398</v>
      </c>
    </row>
    <row r="462" spans="1:1">
      <c r="A462">
        <v>0.0533548067830746</v>
      </c>
    </row>
    <row r="463" spans="1:1">
      <c r="A463">
        <v>0.0533519250668915</v>
      </c>
    </row>
    <row r="464" spans="1:1">
      <c r="A464">
        <v>0.0533490530527789</v>
      </c>
    </row>
    <row r="465" spans="1:1">
      <c r="A465">
        <v>0.0533461906519022</v>
      </c>
    </row>
    <row r="466" spans="1:1">
      <c r="A466">
        <v>0.0533433377759</v>
      </c>
    </row>
    <row r="467" spans="1:1">
      <c r="A467">
        <v>0.0533404943368811</v>
      </c>
    </row>
    <row r="468" spans="1:1">
      <c r="A468">
        <v>0.0533376602474205</v>
      </c>
    </row>
    <row r="469" spans="1:1">
      <c r="A469">
        <v>0.0533348354205568</v>
      </c>
    </row>
    <row r="470" spans="1:1">
      <c r="A470">
        <v>0.0533320197697885</v>
      </c>
    </row>
    <row r="471" spans="1:1">
      <c r="A471">
        <v>0.0533292132090707</v>
      </c>
    </row>
    <row r="472" spans="1:1">
      <c r="A472">
        <v>0.053326415652812</v>
      </c>
    </row>
    <row r="473" spans="1:1">
      <c r="A473">
        <v>0.0533236270158714</v>
      </c>
    </row>
    <row r="474" spans="1:1">
      <c r="A474">
        <v>0.0533208472135553</v>
      </c>
    </row>
    <row r="475" spans="1:1">
      <c r="A475">
        <v>0.053318076161614</v>
      </c>
    </row>
    <row r="476" spans="1:1">
      <c r="A476">
        <v>0.053315313776239</v>
      </c>
    </row>
    <row r="477" spans="1:1">
      <c r="A477">
        <v>0.0533125599740598</v>
      </c>
    </row>
    <row r="478" spans="1:1">
      <c r="A478">
        <v>0.0533098146721411</v>
      </c>
    </row>
    <row r="479" spans="1:1">
      <c r="A479">
        <v>0.0533070777879797</v>
      </c>
    </row>
    <row r="480" spans="1:1">
      <c r="A480">
        <v>0.0533043492395018</v>
      </c>
    </row>
    <row r="481" spans="1:1">
      <c r="A481">
        <v>0.0533016289450597</v>
      </c>
    </row>
    <row r="482" spans="1:1">
      <c r="A482">
        <v>0.0532989168234293</v>
      </c>
    </row>
    <row r="483" spans="1:1">
      <c r="A483">
        <v>0.0532962127938074</v>
      </c>
    </row>
    <row r="484" spans="1:1">
      <c r="A484">
        <v>0.0532935167758086</v>
      </c>
    </row>
    <row r="485" spans="1:1">
      <c r="A485">
        <v>0.0532908286894625</v>
      </c>
    </row>
    <row r="486" spans="1:1">
      <c r="A486">
        <v>0.0532881484552114</v>
      </c>
    </row>
    <row r="487" spans="1:1">
      <c r="A487">
        <v>0.0532854759939074</v>
      </c>
    </row>
    <row r="488" spans="1:1">
      <c r="A488">
        <v>0.0532828112268093</v>
      </c>
    </row>
    <row r="489" spans="1:1">
      <c r="A489">
        <v>0.0532801540755806</v>
      </c>
    </row>
    <row r="490" spans="1:1">
      <c r="A490">
        <v>0.0532775044622867</v>
      </c>
    </row>
    <row r="491" spans="1:1">
      <c r="A491">
        <v>0.0532748623093921</v>
      </c>
    </row>
    <row r="492" spans="1:1">
      <c r="A492">
        <v>0.0532722275397578</v>
      </c>
    </row>
    <row r="493" spans="1:1">
      <c r="A493">
        <v>0.0532696000766392</v>
      </c>
    </row>
    <row r="494" spans="1:1">
      <c r="A494">
        <v>0.0532669798436832</v>
      </c>
    </row>
    <row r="495" spans="1:1">
      <c r="A495">
        <v>0.0532643667649258</v>
      </c>
    </row>
    <row r="496" spans="1:1">
      <c r="A496">
        <v>0.0532617607647895</v>
      </c>
    </row>
    <row r="497" spans="1:1">
      <c r="A497">
        <v>0.0532591617680812</v>
      </c>
    </row>
    <row r="498" spans="1:1">
      <c r="A498">
        <v>0.0532565696999894</v>
      </c>
    </row>
    <row r="499" spans="1:1">
      <c r="A499">
        <v>0.0532539844860822</v>
      </c>
    </row>
    <row r="500" spans="1:1">
      <c r="A500">
        <v>0.0532514060523042</v>
      </c>
    </row>
    <row r="501" spans="1:1">
      <c r="A501">
        <v>0.053248834324975</v>
      </c>
    </row>
    <row r="502" spans="1:1">
      <c r="A502">
        <v>0.0532462692307863</v>
      </c>
    </row>
    <row r="503" spans="1:1">
      <c r="A503">
        <v>0.0532437106967997</v>
      </c>
    </row>
    <row r="504" spans="1:1">
      <c r="A504">
        <v>0.0532411586504445</v>
      </c>
    </row>
    <row r="505" spans="1:1">
      <c r="A505">
        <v>0.0532386130195153</v>
      </c>
    </row>
    <row r="506" spans="1:1">
      <c r="A506">
        <v>0.0532360737321699</v>
      </c>
    </row>
    <row r="507" spans="1:1">
      <c r="A507">
        <v>0.0532335407169265</v>
      </c>
    </row>
    <row r="508" spans="1:1">
      <c r="A508">
        <v>0.0532310139026624</v>
      </c>
    </row>
    <row r="509" spans="1:1">
      <c r="A509">
        <v>0.0532284932186108</v>
      </c>
    </row>
    <row r="510" spans="1:1">
      <c r="A510">
        <v>0.0532259785943594</v>
      </c>
    </row>
    <row r="511" spans="1:1">
      <c r="A511">
        <v>0.0532234699598476</v>
      </c>
    </row>
    <row r="512" spans="1:1">
      <c r="A512">
        <v>0.053220967245365</v>
      </c>
    </row>
    <row r="513" spans="1:1">
      <c r="A513">
        <v>0.0532184703815483</v>
      </c>
    </row>
    <row r="514" spans="1:1">
      <c r="A514">
        <v>0.0532159792993803</v>
      </c>
    </row>
    <row r="515" spans="1:1">
      <c r="A515">
        <v>0.0532134939301866</v>
      </c>
    </row>
    <row r="516" spans="1:1">
      <c r="A516">
        <v>0.0532110142056347</v>
      </c>
    </row>
    <row r="517" spans="1:1">
      <c r="A517">
        <v>0.0532085400577308</v>
      </c>
    </row>
    <row r="518" spans="1:1">
      <c r="A518">
        <v>0.0532060714188187</v>
      </c>
    </row>
    <row r="519" spans="1:1">
      <c r="A519">
        <v>0.0532036082215767</v>
      </c>
    </row>
    <row r="520" spans="1:1">
      <c r="A520">
        <v>0.0532011503990166</v>
      </c>
    </row>
    <row r="521" spans="1:1">
      <c r="A521">
        <v>0.0531986978844809</v>
      </c>
    </row>
    <row r="522" spans="1:1">
      <c r="A522">
        <v>0.0531962506116411</v>
      </c>
    </row>
    <row r="523" spans="1:1">
      <c r="A523">
        <v>0.053193808514496</v>
      </c>
    </row>
    <row r="524" spans="1:1">
      <c r="A524">
        <v>0.0531913715273687</v>
      </c>
    </row>
    <row r="525" spans="1:1">
      <c r="A525">
        <v>0.0531889395849058</v>
      </c>
    </row>
    <row r="526" spans="1:1">
      <c r="A526">
        <v>0.0531865126220746</v>
      </c>
    </row>
    <row r="527" spans="1:1">
      <c r="A527">
        <v>0.0531840905741616</v>
      </c>
    </row>
    <row r="528" spans="1:1">
      <c r="A528">
        <v>0.0531816733767704</v>
      </c>
    </row>
    <row r="529" spans="1:1">
      <c r="A529">
        <v>0.0531792609658198</v>
      </c>
    </row>
    <row r="530" spans="1:1">
      <c r="A530">
        <v>0.0531768532775416</v>
      </c>
    </row>
    <row r="531" spans="1:1">
      <c r="A531">
        <v>0.0531744502484792</v>
      </c>
    </row>
    <row r="532" spans="1:1">
      <c r="A532">
        <v>0.0531720518154853</v>
      </c>
    </row>
    <row r="533" spans="1:1">
      <c r="A533">
        <v>0.0531696579157202</v>
      </c>
    </row>
    <row r="534" spans="1:1">
      <c r="A534">
        <v>0.0531672684866498</v>
      </c>
    </row>
    <row r="535" spans="1:1">
      <c r="A535">
        <v>0.0531648834660439</v>
      </c>
    </row>
    <row r="536" spans="1:1">
      <c r="A536">
        <v>0.0531625027919742</v>
      </c>
    </row>
    <row r="537" spans="1:1">
      <c r="A537">
        <v>0.0531601264028125</v>
      </c>
    </row>
    <row r="538" spans="1:1">
      <c r="A538">
        <v>0.0531577542372288</v>
      </c>
    </row>
    <row r="539" spans="1:1">
      <c r="A539">
        <v>0.0531553862341896</v>
      </c>
    </row>
    <row r="540" spans="1:1">
      <c r="A540">
        <v>0.0531530223329562</v>
      </c>
    </row>
    <row r="541" spans="1:1">
      <c r="A541">
        <v>0.0531506624730826</v>
      </c>
    </row>
    <row r="542" spans="1:1">
      <c r="A542">
        <v>0.0531483065944137</v>
      </c>
    </row>
    <row r="543" spans="1:1">
      <c r="A543">
        <v>0.0531459546370839</v>
      </c>
    </row>
    <row r="544" spans="1:1">
      <c r="A544">
        <v>0.053143606541515</v>
      </c>
    </row>
    <row r="545" spans="1:1">
      <c r="A545">
        <v>0.0531412622484143</v>
      </c>
    </row>
    <row r="546" spans="1:1">
      <c r="A546">
        <v>0.0531389216987734</v>
      </c>
    </row>
    <row r="547" spans="1:1">
      <c r="A547">
        <v>0.0531365848338661</v>
      </c>
    </row>
    <row r="548" spans="1:1">
      <c r="A548">
        <v>0.0531342515952464</v>
      </c>
    </row>
    <row r="549" spans="1:1">
      <c r="A549">
        <v>0.0531319219247473</v>
      </c>
    </row>
    <row r="550" spans="1:1">
      <c r="A550">
        <v>0.0531295957644787</v>
      </c>
    </row>
    <row r="551" spans="1:1">
      <c r="A551">
        <v>0.0531272730568261</v>
      </c>
    </row>
    <row r="552" spans="1:1">
      <c r="A552">
        <v>0.0531249537444483</v>
      </c>
    </row>
    <row r="553" spans="1:1">
      <c r="A553">
        <v>0.0531226377702761</v>
      </c>
    </row>
    <row r="554" spans="1:1">
      <c r="A554">
        <v>0.053120325077511</v>
      </c>
    </row>
    <row r="555" spans="1:1">
      <c r="A555">
        <v>0.0531180156096224</v>
      </c>
    </row>
    <row r="556" spans="1:1">
      <c r="A556">
        <v>0.0531157093103473</v>
      </c>
    </row>
    <row r="557" spans="1:1">
      <c r="A557">
        <v>0.0531134061236874</v>
      </c>
    </row>
    <row r="558" spans="1:1">
      <c r="A558">
        <v>0.0531111059939084</v>
      </c>
    </row>
    <row r="559" spans="1:1">
      <c r="A559">
        <v>0.0531088088655379</v>
      </c>
    </row>
    <row r="560" spans="1:1">
      <c r="A560">
        <v>0.0531065146833638</v>
      </c>
    </row>
    <row r="561" spans="1:1">
      <c r="A561">
        <v>0.0531042233924328</v>
      </c>
    </row>
    <row r="562" spans="1:1">
      <c r="A562">
        <v>0.0531019349380488</v>
      </c>
    </row>
    <row r="563" spans="1:1">
      <c r="A563">
        <v>0.0530996492657708</v>
      </c>
    </row>
    <row r="564" spans="1:1">
      <c r="A564">
        <v>0.0530973663214123</v>
      </c>
    </row>
    <row r="565" spans="1:1">
      <c r="A565">
        <v>0.0530950860510387</v>
      </c>
    </row>
    <row r="566" spans="1:1">
      <c r="A566">
        <v>0.0530928084009664</v>
      </c>
    </row>
    <row r="567" spans="1:1">
      <c r="A567">
        <v>0.0530905333177609</v>
      </c>
    </row>
    <row r="568" spans="1:1">
      <c r="A568">
        <v>0.0530882607482352</v>
      </c>
    </row>
    <row r="569" spans="1:1">
      <c r="A569">
        <v>0.0530859906394485</v>
      </c>
    </row>
    <row r="570" spans="1:1">
      <c r="A570">
        <v>0.0530837229387043</v>
      </c>
    </row>
    <row r="571" spans="1:1">
      <c r="A571">
        <v>0.0530814575935494</v>
      </c>
    </row>
    <row r="572" spans="1:1">
      <c r="A572">
        <v>0.0530791945517717</v>
      </c>
    </row>
    <row r="573" spans="1:1">
      <c r="A573">
        <v>0.0530769337613991</v>
      </c>
    </row>
    <row r="574" spans="1:1">
      <c r="A574">
        <v>0.0530746751706979</v>
      </c>
    </row>
    <row r="575" spans="1:1">
      <c r="A575">
        <v>0.0530724187281712</v>
      </c>
    </row>
    <row r="576" spans="1:1">
      <c r="A576">
        <v>0.0530701643825575</v>
      </c>
    </row>
    <row r="577" spans="1:1">
      <c r="A577">
        <v>0.0530679120828292</v>
      </c>
    </row>
    <row r="578" spans="1:1">
      <c r="A578">
        <v>0.053065661778191</v>
      </c>
    </row>
    <row r="579" spans="1:1">
      <c r="A579">
        <v>0.0530634134180785</v>
      </c>
    </row>
    <row r="580" spans="1:1">
      <c r="A580">
        <v>0.0530611669521568</v>
      </c>
    </row>
    <row r="581" spans="1:1">
      <c r="A581">
        <v>0.0530589223303188</v>
      </c>
    </row>
    <row r="582" spans="1:1">
      <c r="A582">
        <v>0.0530566795026839</v>
      </c>
    </row>
    <row r="583" spans="1:1">
      <c r="A583">
        <v>0.0530544384195966</v>
      </c>
    </row>
    <row r="584" spans="1:1">
      <c r="A584">
        <v>0.053052199031625</v>
      </c>
    </row>
    <row r="585" spans="1:1">
      <c r="A585">
        <v>0.0530499612895594</v>
      </c>
    </row>
    <row r="586" spans="1:1">
      <c r="A586">
        <v>0.0530477251444105</v>
      </c>
    </row>
    <row r="587" spans="1:1">
      <c r="A587">
        <v>0.0530454905474087</v>
      </c>
    </row>
    <row r="588" spans="1:1">
      <c r="A588">
        <v>0.0530432574500019</v>
      </c>
    </row>
    <row r="589" spans="1:1">
      <c r="A589">
        <v>0.0530410258038547</v>
      </c>
    </row>
    <row r="590" spans="1:1">
      <c r="A590">
        <v>0.0530387955608467</v>
      </c>
    </row>
    <row r="591" spans="1:1">
      <c r="A591">
        <v>0.0530365666730711</v>
      </c>
    </row>
    <row r="592" spans="1:1">
      <c r="A592">
        <v>0.0530343390928335</v>
      </c>
    </row>
    <row r="593" spans="1:1">
      <c r="A593">
        <v>0.0530321127726501</v>
      </c>
    </row>
    <row r="594" spans="1:1">
      <c r="A594">
        <v>0.053029887665247</v>
      </c>
    </row>
    <row r="595" spans="1:1">
      <c r="A595">
        <v>0.0530276637235581</v>
      </c>
    </row>
    <row r="596" spans="1:1">
      <c r="A596">
        <v>0.0530254409007243</v>
      </c>
    </row>
    <row r="597" spans="1:1">
      <c r="A597">
        <v>0.0530232191500917</v>
      </c>
    </row>
    <row r="598" spans="1:1">
      <c r="A598">
        <v>0.0530209984252108</v>
      </c>
    </row>
    <row r="599" spans="1:1">
      <c r="A599">
        <v>0.0530187786798346</v>
      </c>
    </row>
    <row r="600" spans="1:1">
      <c r="A600">
        <v>0.0530165598679174</v>
      </c>
    </row>
    <row r="601" spans="1:1">
      <c r="A601">
        <v>0.0530143419436138</v>
      </c>
    </row>
    <row r="602" spans="1:1">
      <c r="A602">
        <v>0.053012124861277</v>
      </c>
    </row>
    <row r="603" spans="1:1">
      <c r="A603">
        <v>0.0530099085754578</v>
      </c>
    </row>
    <row r="604" spans="1:1">
      <c r="A604">
        <v>0.053007693040903</v>
      </c>
    </row>
    <row r="605" spans="1:1">
      <c r="A605">
        <v>0.053005478212554</v>
      </c>
    </row>
    <row r="606" spans="1:1">
      <c r="A606">
        <v>0.0530032640455463</v>
      </c>
    </row>
    <row r="607" spans="1:1">
      <c r="A607">
        <v>0.0530010504952071</v>
      </c>
    </row>
    <row r="608" spans="1:1">
      <c r="A608">
        <v>0.0529988375170548</v>
      </c>
    </row>
    <row r="609" spans="1:1">
      <c r="A609">
        <v>0.0529966250667974</v>
      </c>
    </row>
    <row r="610" spans="1:1">
      <c r="A610">
        <v>0.0529944131003315</v>
      </c>
    </row>
    <row r="611" spans="1:1">
      <c r="A611">
        <v>0.0529922015737406</v>
      </c>
    </row>
    <row r="612" spans="1:1">
      <c r="A612">
        <v>0.0529899904432943</v>
      </c>
    </row>
    <row r="613" spans="1:1">
      <c r="A613">
        <v>0.0529877796654467</v>
      </c>
    </row>
    <row r="614" spans="1:1">
      <c r="A614">
        <v>0.0529855691968354</v>
      </c>
    </row>
    <row r="615" spans="1:1">
      <c r="A615">
        <v>0.0529833589942803</v>
      </c>
    </row>
    <row r="616" spans="1:1">
      <c r="A616">
        <v>0.0529811490147819</v>
      </c>
    </row>
    <row r="617" spans="1:1">
      <c r="A617">
        <v>0.0529789392155207</v>
      </c>
    </row>
    <row r="618" spans="1:1">
      <c r="A618">
        <v>0.0529767295538556</v>
      </c>
    </row>
    <row r="619" spans="1:1">
      <c r="A619">
        <v>0.052974519987323</v>
      </c>
    </row>
    <row r="620" spans="1:1">
      <c r="A620">
        <v>0.052972310473635</v>
      </c>
    </row>
    <row r="621" spans="1:1">
      <c r="A621">
        <v>0.052970100970679</v>
      </c>
    </row>
    <row r="622" spans="1:1">
      <c r="A622">
        <v>0.0529678914365159</v>
      </c>
    </row>
    <row r="623" spans="1:1">
      <c r="A623">
        <v>0.0529656818293791</v>
      </c>
    </row>
    <row r="624" spans="1:1">
      <c r="A624">
        <v>0.0529634721076734</v>
      </c>
    </row>
    <row r="625" spans="1:1">
      <c r="A625">
        <v>0.0529612622299738</v>
      </c>
    </row>
    <row r="626" spans="1:1">
      <c r="A626">
        <v>0.0529590521550244</v>
      </c>
    </row>
    <row r="627" spans="1:1">
      <c r="A627">
        <v>0.0529568418417368</v>
      </c>
    </row>
    <row r="628" spans="1:1">
      <c r="A628">
        <v>0.0529546312491898</v>
      </c>
    </row>
    <row r="629" spans="1:1">
      <c r="A629">
        <v>0.0529524203366275</v>
      </c>
    </row>
    <row r="630" spans="1:1">
      <c r="A630">
        <v>0.0529502090634582</v>
      </c>
    </row>
    <row r="631" spans="1:1">
      <c r="A631">
        <v>0.0529479973892538</v>
      </c>
    </row>
    <row r="632" spans="1:1">
      <c r="A632">
        <v>0.0529457852737483</v>
      </c>
    </row>
    <row r="633" spans="1:1">
      <c r="A633">
        <v>0.0529435726768368</v>
      </c>
    </row>
    <row r="634" spans="1:1">
      <c r="A634">
        <v>0.0529413595585739</v>
      </c>
    </row>
    <row r="635" spans="1:1">
      <c r="A635">
        <v>0.0529391458791736</v>
      </c>
    </row>
    <row r="636" spans="1:1">
      <c r="A636">
        <v>0.0529369315990071</v>
      </c>
    </row>
    <row r="637" spans="1:1">
      <c r="A637">
        <v>0.0529347166786027</v>
      </c>
    </row>
    <row r="638" spans="1:1">
      <c r="A638">
        <v>0.0529325010786437</v>
      </c>
    </row>
    <row r="639" spans="1:1">
      <c r="A639">
        <v>0.0529302847599684</v>
      </c>
    </row>
    <row r="640" spans="1:1">
      <c r="A640">
        <v>0.0529280676835678</v>
      </c>
    </row>
    <row r="641" spans="1:1">
      <c r="A641">
        <v>0.0529258498105859</v>
      </c>
    </row>
    <row r="642" spans="1:1">
      <c r="A642">
        <v>0.0529236311023174</v>
      </c>
    </row>
    <row r="643" spans="1:1">
      <c r="A643">
        <v>0.0529214115202074</v>
      </c>
    </row>
    <row r="644" spans="1:1">
      <c r="A644">
        <v>0.05291919102585</v>
      </c>
    </row>
    <row r="645" spans="1:1">
      <c r="A645">
        <v>0.0529169695809875</v>
      </c>
    </row>
    <row r="646" spans="1:1">
      <c r="A646">
        <v>0.0529147471475091</v>
      </c>
    </row>
    <row r="647" spans="1:1">
      <c r="A647">
        <v>0.0529125236874502</v>
      </c>
    </row>
    <row r="648" spans="1:1">
      <c r="A648">
        <v>0.0529102991629907</v>
      </c>
    </row>
    <row r="649" spans="1:1">
      <c r="A649">
        <v>0.052908073536455</v>
      </c>
    </row>
    <row r="650" spans="1:1">
      <c r="A650">
        <v>0.0529058467703101</v>
      </c>
    </row>
    <row r="651" spans="1:1">
      <c r="A651">
        <v>0.052903618827165</v>
      </c>
    </row>
    <row r="652" spans="1:1">
      <c r="A652">
        <v>0.0529013896697695</v>
      </c>
    </row>
    <row r="653" spans="1:1">
      <c r="A653">
        <v>0.0528991592610134</v>
      </c>
    </row>
    <row r="654" spans="1:1">
      <c r="A654">
        <v>0.0528969275639254</v>
      </c>
    </row>
    <row r="655" spans="1:1">
      <c r="A655">
        <v>0.0528946945416722</v>
      </c>
    </row>
    <row r="656" spans="1:1">
      <c r="A656">
        <v>0.0528924601575572</v>
      </c>
    </row>
    <row r="657" spans="1:1">
      <c r="A657">
        <v>0.0528902243750202</v>
      </c>
    </row>
    <row r="658" spans="1:1">
      <c r="A658">
        <v>0.0528879871576354</v>
      </c>
    </row>
    <row r="659" spans="1:1">
      <c r="A659">
        <v>0.0528857484691116</v>
      </c>
    </row>
    <row r="660" spans="1:1">
      <c r="A660">
        <v>0.0528835082732904</v>
      </c>
    </row>
    <row r="661" spans="1:1">
      <c r="A661">
        <v>0.0528812665341455</v>
      </c>
    </row>
    <row r="662" spans="1:1">
      <c r="A662">
        <v>0.0528790232157819</v>
      </c>
    </row>
    <row r="663" spans="1:1">
      <c r="A663">
        <v>0.0528767782824348</v>
      </c>
    </row>
    <row r="664" spans="1:1">
      <c r="A664">
        <v>0.0528745316984685</v>
      </c>
    </row>
    <row r="665" spans="1:1">
      <c r="A665">
        <v>0.0528722834283762</v>
      </c>
    </row>
    <row r="666" spans="1:1">
      <c r="A666">
        <v>0.0528700334367779</v>
      </c>
    </row>
    <row r="667" spans="1:1">
      <c r="A667">
        <v>0.0528677816884205</v>
      </c>
    </row>
    <row r="668" spans="1:1">
      <c r="A668">
        <v>0.0528655281481765</v>
      </c>
    </row>
    <row r="669" spans="1:1">
      <c r="A669">
        <v>0.0528632727810432</v>
      </c>
    </row>
    <row r="670" spans="1:1">
      <c r="A670">
        <v>0.0528610155521414</v>
      </c>
    </row>
    <row r="671" spans="1:1">
      <c r="A671">
        <v>0.0528587564267151</v>
      </c>
    </row>
    <row r="672" spans="1:1">
      <c r="A672">
        <v>0.0528564953701301</v>
      </c>
    </row>
    <row r="673" spans="1:1">
      <c r="A673">
        <v>0.0528542323478736</v>
      </c>
    </row>
    <row r="674" spans="1:1">
      <c r="A674">
        <v>0.0528519673255529</v>
      </c>
    </row>
    <row r="675" spans="1:1">
      <c r="A675">
        <v>0.0528497002688947</v>
      </c>
    </row>
    <row r="676" spans="1:1">
      <c r="A676">
        <v>0.0528474311437444</v>
      </c>
    </row>
    <row r="677" spans="1:1">
      <c r="A677">
        <v>0.0528451599160648</v>
      </c>
    </row>
    <row r="678" spans="1:1">
      <c r="A678">
        <v>0.0528428865519356</v>
      </c>
    </row>
    <row r="679" spans="1:1">
      <c r="A679">
        <v>0.0528406110175526</v>
      </c>
    </row>
    <row r="680" spans="1:1">
      <c r="A680">
        <v>0.0528383332792266</v>
      </c>
    </row>
    <row r="681" spans="1:1">
      <c r="A681">
        <v>0.0528360533033827</v>
      </c>
    </row>
    <row r="682" spans="1:1">
      <c r="A682">
        <v>0.0528337710565593</v>
      </c>
    </row>
    <row r="683" spans="1:1">
      <c r="A683">
        <v>0.0528314865054077</v>
      </c>
    </row>
    <row r="684" spans="1:1">
      <c r="A684">
        <v>0.0528291996166906</v>
      </c>
    </row>
    <row r="685" spans="1:1">
      <c r="A685">
        <v>0.0528269103572821</v>
      </c>
    </row>
    <row r="686" spans="1:1">
      <c r="A686">
        <v>0.0528246186941663</v>
      </c>
    </row>
    <row r="687" spans="1:1">
      <c r="A687">
        <v>0.0528223245944364</v>
      </c>
    </row>
    <row r="688" spans="1:1">
      <c r="A688">
        <v>0.0528200280252944</v>
      </c>
    </row>
    <row r="689" spans="1:1">
      <c r="A689">
        <v>0.0528177289540502</v>
      </c>
    </row>
    <row r="690" spans="1:1">
      <c r="A690">
        <v>0.0528154273481203</v>
      </c>
    </row>
    <row r="691" spans="1:1">
      <c r="A691">
        <v>0.0528131231750275</v>
      </c>
    </row>
    <row r="692" spans="1:1">
      <c r="A692">
        <v>0.0528108164024001</v>
      </c>
    </row>
    <row r="693" spans="1:1">
      <c r="A693">
        <v>0.0528085069979711</v>
      </c>
    </row>
    <row r="694" spans="1:1">
      <c r="A694">
        <v>0.052806194929577</v>
      </c>
    </row>
    <row r="695" spans="1:1">
      <c r="A695">
        <v>0.0528038801651578</v>
      </c>
    </row>
    <row r="696" spans="1:1">
      <c r="A696">
        <v>0.0528015626727554</v>
      </c>
    </row>
    <row r="697" spans="1:1">
      <c r="A697">
        <v>0.0527992424205138</v>
      </c>
    </row>
    <row r="698" spans="1:1">
      <c r="A698">
        <v>0.0527969193766772</v>
      </c>
    </row>
    <row r="699" spans="1:1">
      <c r="A699">
        <v>0.0527945935095904</v>
      </c>
    </row>
    <row r="700" spans="1:1">
      <c r="A700">
        <v>0.0527922647876973</v>
      </c>
    </row>
    <row r="701" spans="1:1">
      <c r="A701">
        <v>0.0527899331795405</v>
      </c>
    </row>
    <row r="702" spans="1:1">
      <c r="A702">
        <v>0.0527875986537603</v>
      </c>
    </row>
    <row r="703" spans="1:1">
      <c r="A703">
        <v>0.0527852611790943</v>
      </c>
    </row>
    <row r="704" spans="1:1">
      <c r="A704">
        <v>0.0527829207243766</v>
      </c>
    </row>
    <row r="705" spans="1:1">
      <c r="A705">
        <v>0.052780577258537</v>
      </c>
    </row>
    <row r="706" spans="1:1">
      <c r="A706">
        <v>0.0527782307506001</v>
      </c>
    </row>
    <row r="707" spans="1:1">
      <c r="A707">
        <v>0.0527758811696851</v>
      </c>
    </row>
    <row r="708" spans="1:1">
      <c r="A708">
        <v>0.0527735284850044</v>
      </c>
    </row>
    <row r="709" spans="1:1">
      <c r="A709">
        <v>0.0527711726658639</v>
      </c>
    </row>
    <row r="710" spans="1:1">
      <c r="A710">
        <v>0.0527688136816613</v>
      </c>
    </row>
    <row r="711" spans="1:1">
      <c r="A711">
        <v>0.0527664515018859</v>
      </c>
    </row>
    <row r="712" spans="1:1">
      <c r="A712">
        <v>0.052764086096118</v>
      </c>
    </row>
    <row r="713" spans="1:1">
      <c r="A713">
        <v>0.0527617174340281</v>
      </c>
    </row>
    <row r="714" spans="1:1">
      <c r="A714">
        <v>0.0527593454853759</v>
      </c>
    </row>
    <row r="715" spans="1:1">
      <c r="A715">
        <v>0.0527569702200105</v>
      </c>
    </row>
    <row r="716" spans="1:1">
      <c r="A716">
        <v>0.0527545916078687</v>
      </c>
    </row>
    <row r="717" spans="1:1">
      <c r="A717">
        <v>0.0527522096189752</v>
      </c>
    </row>
    <row r="718" spans="1:1">
      <c r="A718">
        <v>0.0527498242234413</v>
      </c>
    </row>
    <row r="719" spans="1:1">
      <c r="A719">
        <v>0.0527474353914648</v>
      </c>
    </row>
    <row r="720" spans="1:1">
      <c r="A720">
        <v>0.0527450430933289</v>
      </c>
    </row>
    <row r="721" spans="1:1">
      <c r="A721">
        <v>0.052742647299402</v>
      </c>
    </row>
    <row r="722" spans="1:1">
      <c r="A722">
        <v>0.0527402479801366</v>
      </c>
    </row>
    <row r="723" spans="1:1">
      <c r="A723">
        <v>0.0527378451060692</v>
      </c>
    </row>
    <row r="724" spans="1:1">
      <c r="A724">
        <v>0.052735438647819</v>
      </c>
    </row>
    <row r="725" spans="1:1">
      <c r="A725">
        <v>0.0527330285760883</v>
      </c>
    </row>
    <row r="726" spans="1:1">
      <c r="A726">
        <v>0.0527306148616605</v>
      </c>
    </row>
    <row r="727" spans="1:1">
      <c r="A727">
        <v>0.0527281974754008</v>
      </c>
    </row>
    <row r="728" spans="1:1">
      <c r="A728">
        <v>0.0527257763882549</v>
      </c>
    </row>
    <row r="729" spans="1:1">
      <c r="A729">
        <v>0.0527233515712485</v>
      </c>
    </row>
    <row r="730" spans="1:1">
      <c r="A730">
        <v>0.052720922995487</v>
      </c>
    </row>
    <row r="731" spans="1:1">
      <c r="A731">
        <v>0.0527184906321543</v>
      </c>
    </row>
    <row r="732" spans="1:1">
      <c r="A732">
        <v>0.0527160544525128</v>
      </c>
    </row>
    <row r="733" spans="1:1">
      <c r="A733">
        <v>0.0527136144279027</v>
      </c>
    </row>
    <row r="734" spans="1:1">
      <c r="A734">
        <v>0.0527111705297412</v>
      </c>
    </row>
    <row r="735" spans="1:1">
      <c r="A735">
        <v>0.0527087227295221</v>
      </c>
    </row>
    <row r="736" spans="1:1">
      <c r="A736">
        <v>0.0527062709988151</v>
      </c>
    </row>
    <row r="737" spans="1:1">
      <c r="A737">
        <v>0.0527038153092656</v>
      </c>
    </row>
    <row r="738" spans="1:1">
      <c r="A738">
        <v>0.0527013556325935</v>
      </c>
    </row>
    <row r="739" spans="1:1">
      <c r="A739">
        <v>0.0526988919405933</v>
      </c>
    </row>
    <row r="740" spans="1:1">
      <c r="A740">
        <v>0.0526964242051332</v>
      </c>
    </row>
    <row r="741" spans="1:1">
      <c r="A741">
        <v>0.0526939523981547</v>
      </c>
    </row>
    <row r="742" spans="1:1">
      <c r="A742">
        <v>0.0526914764916717</v>
      </c>
    </row>
    <row r="743" spans="1:1">
      <c r="A743">
        <v>0.0526889964577707</v>
      </c>
    </row>
    <row r="744" spans="1:1">
      <c r="A744">
        <v>0.0526865122686094</v>
      </c>
    </row>
    <row r="745" spans="1:1">
      <c r="A745">
        <v>0.0526840238964169</v>
      </c>
    </row>
    <row r="746" spans="1:1">
      <c r="A746">
        <v>0.0526815313134926</v>
      </c>
    </row>
    <row r="747" spans="1:1">
      <c r="A747">
        <v>0.0526790344922062</v>
      </c>
    </row>
    <row r="748" spans="1:1">
      <c r="A748">
        <v>0.0526765334049967</v>
      </c>
    </row>
    <row r="749" spans="1:1">
      <c r="A749">
        <v>0.0526740280243724</v>
      </c>
    </row>
    <row r="750" spans="1:1">
      <c r="A750">
        <v>0.0526715183229099</v>
      </c>
    </row>
    <row r="751" spans="1:1">
      <c r="A751">
        <v>0.0526690042732537</v>
      </c>
    </row>
    <row r="752" spans="1:1">
      <c r="A752">
        <v>0.0526664858481162</v>
      </c>
    </row>
    <row r="753" spans="1:1">
      <c r="A753">
        <v>0.0526639630202764</v>
      </c>
    </row>
    <row r="754" spans="1:1">
      <c r="A754">
        <v>0.0526614357625803</v>
      </c>
    </row>
    <row r="755" spans="1:1">
      <c r="A755">
        <v>0.0526589040479395</v>
      </c>
    </row>
    <row r="756" spans="1:1">
      <c r="A756">
        <v>0.0526563678493314</v>
      </c>
    </row>
    <row r="757" spans="1:1">
      <c r="A757">
        <v>0.0526538271397984</v>
      </c>
    </row>
    <row r="758" spans="1:1">
      <c r="A758">
        <v>0.0526512818924475</v>
      </c>
    </row>
    <row r="759" spans="1:1">
      <c r="A759">
        <v>0.05264873208045</v>
      </c>
    </row>
    <row r="760" spans="1:1">
      <c r="A760">
        <v>0.0526461776770408</v>
      </c>
    </row>
    <row r="761" spans="1:1">
      <c r="A761">
        <v>0.0526436186555177</v>
      </c>
    </row>
    <row r="762" spans="1:1">
      <c r="A762">
        <v>0.0526410549892418</v>
      </c>
    </row>
    <row r="763" spans="1:1">
      <c r="A763">
        <v>0.0526384866516362</v>
      </c>
    </row>
    <row r="764" spans="1:1">
      <c r="A764">
        <v>0.0526359136161857</v>
      </c>
    </row>
    <row r="765" spans="1:1">
      <c r="A765">
        <v>0.0526333358564369</v>
      </c>
    </row>
    <row r="766" spans="1:1">
      <c r="A766">
        <v>0.0526307533459972</v>
      </c>
    </row>
    <row r="767" spans="1:1">
      <c r="A767">
        <v>0.0526281660585342</v>
      </c>
    </row>
    <row r="768" spans="1:1">
      <c r="A768">
        <v>0.0526255739677762</v>
      </c>
    </row>
    <row r="769" spans="1:1">
      <c r="A769">
        <v>0.0526229770475106</v>
      </c>
    </row>
    <row r="770" spans="1:1">
      <c r="A770">
        <v>0.0526203752715844</v>
      </c>
    </row>
    <row r="771" spans="1:1">
      <c r="A771">
        <v>0.0526177686139032</v>
      </c>
    </row>
    <row r="772" spans="1:1">
      <c r="A772">
        <v>0.0526151570484312</v>
      </c>
    </row>
    <row r="773" spans="1:1">
      <c r="A773">
        <v>0.0526125405491904</v>
      </c>
    </row>
    <row r="774" spans="1:1">
      <c r="A774">
        <v>0.0526099190902606</v>
      </c>
    </row>
    <row r="775" spans="1:1">
      <c r="A775">
        <v>0.0526072926457782</v>
      </c>
    </row>
    <row r="776" spans="1:1">
      <c r="A776">
        <v>0.052604661189937</v>
      </c>
    </row>
    <row r="777" spans="1:1">
      <c r="A777">
        <v>0.0526020246969869</v>
      </c>
    </row>
    <row r="778" spans="1:1">
      <c r="A778">
        <v>0.0525993831412338</v>
      </c>
    </row>
    <row r="779" spans="1:1">
      <c r="A779">
        <v>0.0525967364970389</v>
      </c>
    </row>
    <row r="780" spans="1:1">
      <c r="A780">
        <v>0.052594084738819</v>
      </c>
    </row>
    <row r="781" spans="1:1">
      <c r="A781">
        <v>0.0525914278410454</v>
      </c>
    </row>
    <row r="782" spans="1:1">
      <c r="A782">
        <v>0.052588765778244</v>
      </c>
    </row>
    <row r="783" spans="1:1">
      <c r="A783">
        <v>0.0525860985249946</v>
      </c>
    </row>
    <row r="784" spans="1:1">
      <c r="A784">
        <v>0.0525834260559305</v>
      </c>
    </row>
    <row r="785" spans="1:1">
      <c r="A785">
        <v>0.0525807483457387</v>
      </c>
    </row>
    <row r="786" spans="1:1">
      <c r="A786">
        <v>0.0525780653691587</v>
      </c>
    </row>
    <row r="787" spans="1:1">
      <c r="A787">
        <v>0.0525753771009829</v>
      </c>
    </row>
    <row r="788" spans="1:1">
      <c r="A788">
        <v>0.0525726835160556</v>
      </c>
    </row>
    <row r="789" spans="1:1">
      <c r="A789">
        <v>0.0525699845892733</v>
      </c>
    </row>
    <row r="790" spans="1:1">
      <c r="A790">
        <v>0.0525672802955834</v>
      </c>
    </row>
    <row r="791" spans="1:1">
      <c r="A791">
        <v>0.0525645706099851</v>
      </c>
    </row>
    <row r="792" spans="1:1">
      <c r="A792">
        <v>0.0525618555075279</v>
      </c>
    </row>
    <row r="793" spans="1:1">
      <c r="A793">
        <v>0.0525591349633121</v>
      </c>
    </row>
    <row r="794" spans="1:1">
      <c r="A794">
        <v>0.0525564089524876</v>
      </c>
    </row>
    <row r="795" spans="1:1">
      <c r="A795">
        <v>0.0525536774502547</v>
      </c>
    </row>
    <row r="796" spans="1:1">
      <c r="A796">
        <v>0.0525509404318626</v>
      </c>
    </row>
    <row r="797" spans="1:1">
      <c r="A797">
        <v>0.05254819787261</v>
      </c>
    </row>
    <row r="798" spans="1:1">
      <c r="A798">
        <v>0.0525454497478442</v>
      </c>
    </row>
    <row r="799" spans="1:1">
      <c r="A799">
        <v>0.0525426960329608</v>
      </c>
    </row>
    <row r="800" spans="1:1">
      <c r="A800">
        <v>0.0525399367034039</v>
      </c>
    </row>
    <row r="801" spans="1:1">
      <c r="A801">
        <v>0.0525371717346652</v>
      </c>
    </row>
    <row r="802" spans="1:1">
      <c r="A802">
        <v>0.0525344011022839</v>
      </c>
    </row>
    <row r="803" spans="1:1">
      <c r="A803">
        <v>0.0525316247818465</v>
      </c>
    </row>
    <row r="804" spans="1:1">
      <c r="A804">
        <v>0.0525288427489864</v>
      </c>
    </row>
    <row r="805" spans="1:1">
      <c r="A805">
        <v>0.0525260549793834</v>
      </c>
    </row>
    <row r="806" spans="1:1">
      <c r="A806">
        <v>0.0525232614487638</v>
      </c>
    </row>
    <row r="807" spans="1:1">
      <c r="A807">
        <v>0.0525204621328999</v>
      </c>
    </row>
    <row r="808" spans="1:1">
      <c r="A808">
        <v>0.0525176570076097</v>
      </c>
    </row>
    <row r="809" spans="1:1">
      <c r="A809">
        <v>0.0525148460487564</v>
      </c>
    </row>
    <row r="810" spans="1:1">
      <c r="A810">
        <v>0.0525120292322486</v>
      </c>
    </row>
    <row r="811" spans="1:1">
      <c r="A811">
        <v>0.0525092065340397</v>
      </c>
    </row>
    <row r="812" spans="1:1">
      <c r="A812">
        <v>0.0525063779301276</v>
      </c>
    </row>
    <row r="813" spans="1:1">
      <c r="A813">
        <v>0.0525035433965545</v>
      </c>
    </row>
    <row r="814" spans="1:1">
      <c r="A814">
        <v>0.0525007029094066</v>
      </c>
    </row>
    <row r="815" spans="1:1">
      <c r="A815">
        <v>0.0524978564448141</v>
      </c>
    </row>
    <row r="816" spans="1:1">
      <c r="A816">
        <v>0.0524950039789503</v>
      </c>
    </row>
    <row r="817" spans="1:1">
      <c r="A817">
        <v>0.0524921454880321</v>
      </c>
    </row>
    <row r="818" spans="1:1">
      <c r="A818">
        <v>0.0524892809483189</v>
      </c>
    </row>
    <row r="819" spans="1:1">
      <c r="A819">
        <v>0.0524864103361134</v>
      </c>
    </row>
    <row r="820" spans="1:1">
      <c r="A820">
        <v>0.0524835336277601</v>
      </c>
    </row>
    <row r="821" spans="1:1">
      <c r="A821">
        <v>0.0524806507996463</v>
      </c>
    </row>
    <row r="822" spans="1:1">
      <c r="A822">
        <v>0.0524777618282009</v>
      </c>
    </row>
    <row r="823" spans="1:1">
      <c r="A823">
        <v>0.0524748666898946</v>
      </c>
    </row>
    <row r="824" spans="1:1">
      <c r="A824">
        <v>0.0524719653612395</v>
      </c>
    </row>
    <row r="825" spans="1:1">
      <c r="A825">
        <v>0.0524690578187891</v>
      </c>
    </row>
    <row r="826" spans="1:1">
      <c r="A826">
        <v>0.0524661440391377</v>
      </c>
    </row>
    <row r="827" spans="1:1">
      <c r="A827">
        <v>0.0524632239989205</v>
      </c>
    </row>
    <row r="828" spans="1:1">
      <c r="A828">
        <v>0.0524602976748132</v>
      </c>
    </row>
    <row r="829" spans="1:1">
      <c r="A829">
        <v>0.0524573650435317</v>
      </c>
    </row>
    <row r="830" spans="1:1">
      <c r="A830">
        <v>0.0524544260818321</v>
      </c>
    </row>
    <row r="831" spans="1:1">
      <c r="A831">
        <v>0.0524514807665104</v>
      </c>
    </row>
    <row r="832" spans="1:1">
      <c r="A832">
        <v>0.0524485290744021</v>
      </c>
    </row>
    <row r="833" spans="1:1">
      <c r="A833">
        <v>0.0524455709823823</v>
      </c>
    </row>
    <row r="834" spans="1:1">
      <c r="A834">
        <v>0.0524426064673652</v>
      </c>
    </row>
    <row r="835" spans="1:1">
      <c r="A835">
        <v>0.052439635506304</v>
      </c>
    </row>
    <row r="836" spans="1:1">
      <c r="A836">
        <v>0.0524366580761908</v>
      </c>
    </row>
    <row r="837" spans="1:1">
      <c r="A837">
        <v>0.0524336741540561</v>
      </c>
    </row>
    <row r="838" spans="1:1">
      <c r="A838">
        <v>0.0524306837169692</v>
      </c>
    </row>
    <row r="839" spans="1:1">
      <c r="A839">
        <v>0.0524276867420373</v>
      </c>
    </row>
    <row r="840" spans="1:1">
      <c r="A840">
        <v>0.0524246832064056</v>
      </c>
    </row>
    <row r="841" spans="1:1">
      <c r="A841">
        <v>0.0524216730872574</v>
      </c>
    </row>
    <row r="842" spans="1:1">
      <c r="A842">
        <v>0.0524186563618132</v>
      </c>
    </row>
    <row r="843" spans="1:1">
      <c r="A843">
        <v>0.0524156330073314</v>
      </c>
    </row>
    <row r="844" spans="1:1">
      <c r="A844">
        <v>0.0524126030011074</v>
      </c>
    </row>
    <row r="845" spans="1:1">
      <c r="A845">
        <v>0.052409566320474</v>
      </c>
    </row>
    <row r="846" spans="1:1">
      <c r="A846">
        <v>0.0524065229428005</v>
      </c>
    </row>
    <row r="847" spans="1:1">
      <c r="A847">
        <v>0.0524034728454931</v>
      </c>
    </row>
    <row r="848" spans="1:1">
      <c r="A848">
        <v>0.0524004160059948</v>
      </c>
    </row>
    <row r="849" spans="1:1">
      <c r="A849">
        <v>0.0523973524017848</v>
      </c>
    </row>
    <row r="850" spans="1:1">
      <c r="A850">
        <v>0.0523942820103786</v>
      </c>
    </row>
    <row r="851" spans="1:1">
      <c r="A851">
        <v>0.0523912048093277</v>
      </c>
    </row>
    <row r="852" spans="1:1">
      <c r="A852">
        <v>0.0523881207762196</v>
      </c>
    </row>
    <row r="853" spans="1:1">
      <c r="A853">
        <v>0.0523850298886777</v>
      </c>
    </row>
    <row r="854" spans="1:1">
      <c r="A854">
        <v>0.0523819321243609</v>
      </c>
    </row>
    <row r="855" spans="1:1">
      <c r="A855">
        <v>0.0523788274609634</v>
      </c>
    </row>
    <row r="856" spans="1:1">
      <c r="A856">
        <v>0.0523757158762151</v>
      </c>
    </row>
    <row r="857" spans="1:1">
      <c r="A857">
        <v>0.0523725973478807</v>
      </c>
    </row>
    <row r="858" spans="1:1">
      <c r="A858">
        <v>0.0523694718537603</v>
      </c>
    </row>
    <row r="859" spans="1:1">
      <c r="A859">
        <v>0.0523663393716885</v>
      </c>
    </row>
    <row r="860" spans="1:1">
      <c r="A860">
        <v>0.052363199879535</v>
      </c>
    </row>
    <row r="861" spans="1:1">
      <c r="A861">
        <v>0.0523600533552041</v>
      </c>
    </row>
    <row r="862" spans="1:1">
      <c r="A862">
        <v>0.0523568997766344</v>
      </c>
    </row>
    <row r="863" spans="1:1">
      <c r="A863">
        <v>0.052353739121799</v>
      </c>
    </row>
    <row r="864" spans="1:1">
      <c r="A864">
        <v>0.0523505713687053</v>
      </c>
    </row>
    <row r="865" spans="1:1">
      <c r="A865">
        <v>0.0523473964953947</v>
      </c>
    </row>
    <row r="866" spans="1:1">
      <c r="A866">
        <v>0.0523442144799428</v>
      </c>
    </row>
    <row r="867" spans="1:1">
      <c r="A867">
        <v>0.052341025300459</v>
      </c>
    </row>
    <row r="868" spans="1:1">
      <c r="A868">
        <v>0.0523378289350865</v>
      </c>
    </row>
    <row r="869" spans="1:1">
      <c r="A869">
        <v>0.0523346253620019</v>
      </c>
    </row>
    <row r="870" spans="1:1">
      <c r="A870">
        <v>0.0523314145594159</v>
      </c>
    </row>
    <row r="871" spans="1:1">
      <c r="A871">
        <v>0.0523281965055723</v>
      </c>
    </row>
    <row r="872" spans="1:1">
      <c r="A872">
        <v>0.0523249711787483</v>
      </c>
    </row>
    <row r="873" spans="1:1">
      <c r="A873">
        <v>0.0523217385572545</v>
      </c>
    </row>
    <row r="874" spans="1:1">
      <c r="A874">
        <v>0.0523184986194346</v>
      </c>
    </row>
    <row r="875" spans="1:1">
      <c r="A875">
        <v>0.0523152513436652</v>
      </c>
    </row>
    <row r="876" spans="1:1">
      <c r="A876">
        <v>0.0523119967083562</v>
      </c>
    </row>
    <row r="877" spans="1:1">
      <c r="A877">
        <v>0.0523087346919501</v>
      </c>
    </row>
    <row r="878" spans="1:1">
      <c r="A878">
        <v>0.0523054652729225</v>
      </c>
    </row>
    <row r="879" spans="1:1">
      <c r="A879">
        <v>0.0523021884297814</v>
      </c>
    </row>
    <row r="880" spans="1:1">
      <c r="A880">
        <v>0.0522989041410678</v>
      </c>
    </row>
    <row r="881" spans="1:1">
      <c r="A881">
        <v>0.052295612385355</v>
      </c>
    </row>
    <row r="882" spans="1:1">
      <c r="A882">
        <v>0.052292313141249</v>
      </c>
    </row>
    <row r="883" spans="1:1">
      <c r="A883">
        <v>0.052289006387388</v>
      </c>
    </row>
    <row r="884" spans="1:1">
      <c r="A884">
        <v>0.0522856921024427</v>
      </c>
    </row>
    <row r="885" spans="1:1">
      <c r="A885">
        <v>0.0522823702651163</v>
      </c>
    </row>
    <row r="886" spans="1:1">
      <c r="A886">
        <v>0.0522790408541437</v>
      </c>
    </row>
    <row r="887" spans="1:1">
      <c r="A887">
        <v>0.0522757038482926</v>
      </c>
    </row>
    <row r="888" spans="1:1">
      <c r="A888">
        <v>0.0522723592263623</v>
      </c>
    </row>
    <row r="889" spans="1:1">
      <c r="A889">
        <v>0.0522690069671844</v>
      </c>
    </row>
    <row r="890" spans="1:1">
      <c r="A890">
        <v>0.0522656470496226</v>
      </c>
    </row>
    <row r="891" spans="1:1">
      <c r="A891">
        <v>0.0522622794525724</v>
      </c>
    </row>
    <row r="892" spans="1:1">
      <c r="A892">
        <v>0.0522589041549611</v>
      </c>
    </row>
    <row r="893" spans="1:1">
      <c r="A893">
        <v>0.0522555211357483</v>
      </c>
    </row>
    <row r="894" spans="1:1">
      <c r="A894">
        <v>0.0522521303739249</v>
      </c>
    </row>
    <row r="895" spans="1:1">
      <c r="A895">
        <v>0.0522487318485141</v>
      </c>
    </row>
    <row r="896" spans="1:1">
      <c r="A896">
        <v>0.0522453255385704</v>
      </c>
    </row>
    <row r="897" spans="1:1">
      <c r="A897">
        <v>0.0522419114231804</v>
      </c>
    </row>
    <row r="898" spans="1:1">
      <c r="A898">
        <v>0.0522384894814622</v>
      </c>
    </row>
    <row r="899" spans="1:1">
      <c r="A899">
        <v>0.0522350596925655</v>
      </c>
    </row>
    <row r="900" spans="1:1">
      <c r="A900">
        <v>0.0522316220356718</v>
      </c>
    </row>
    <row r="901" spans="1:1">
      <c r="A901">
        <v>0.0522281764899943</v>
      </c>
    </row>
    <row r="902" spans="1:1">
      <c r="A902">
        <v>0.0522247230347775</v>
      </c>
    </row>
    <row r="903" spans="1:1">
      <c r="A903">
        <v>0.0522212616492979</v>
      </c>
    </row>
    <row r="904" spans="1:1">
      <c r="A904">
        <v>0.0522177923128631</v>
      </c>
    </row>
    <row r="905" spans="1:1">
      <c r="A905">
        <v>0.0522143150048126</v>
      </c>
    </row>
    <row r="906" spans="1:1">
      <c r="A906">
        <v>0.0522108297045175</v>
      </c>
    </row>
    <row r="907" spans="1:1">
      <c r="A907">
        <v>0.0522073363913802</v>
      </c>
    </row>
    <row r="908" spans="1:1">
      <c r="A908">
        <v>0.0522038350448348</v>
      </c>
    </row>
    <row r="909" spans="1:1">
      <c r="A909">
        <v>0.0522003256443469</v>
      </c>
    </row>
    <row r="910" spans="1:1">
      <c r="A910">
        <v>0.0521968081694139</v>
      </c>
    </row>
    <row r="911" spans="1:1">
      <c r="A911">
        <v>0.0521932825995643</v>
      </c>
    </row>
    <row r="912" spans="1:1">
      <c r="A912">
        <v>0.0521897489143586</v>
      </c>
    </row>
    <row r="913" spans="1:1">
      <c r="A913">
        <v>0.0521862070933887</v>
      </c>
    </row>
    <row r="914" spans="1:1">
      <c r="A914">
        <v>0.052182657116278</v>
      </c>
    </row>
    <row r="915" spans="1:1">
      <c r="A915">
        <v>0.0521790989626817</v>
      </c>
    </row>
    <row r="916" spans="1:1">
      <c r="A916">
        <v>0.0521755326122867</v>
      </c>
    </row>
    <row r="917" spans="1:1">
      <c r="A917">
        <v>0.0521719580448112</v>
      </c>
    </row>
    <row r="918" spans="1:1">
      <c r="A918">
        <v>0.0521683752400054</v>
      </c>
    </row>
    <row r="919" spans="1:1">
      <c r="A919">
        <v>0.0521647841776511</v>
      </c>
    </row>
    <row r="920" spans="1:1">
      <c r="A920">
        <v>0.052161184837562</v>
      </c>
    </row>
    <row r="921" spans="1:1">
      <c r="A921">
        <v>0.0521575771995833</v>
      </c>
    </row>
    <row r="922" spans="1:1">
      <c r="A922">
        <v>0.0521539612435923</v>
      </c>
    </row>
    <row r="923" spans="1:1">
      <c r="A923">
        <v>0.0521503369494979</v>
      </c>
    </row>
    <row r="924" spans="1:1">
      <c r="A924">
        <v>0.052146704297241</v>
      </c>
    </row>
    <row r="925" spans="1:1">
      <c r="A925">
        <v>0.0521430632667945</v>
      </c>
    </row>
    <row r="926" spans="1:1">
      <c r="A926">
        <v>0.0521394138381632</v>
      </c>
    </row>
    <row r="927" spans="1:1">
      <c r="A927">
        <v>0.0521357559913841</v>
      </c>
    </row>
    <row r="928" spans="1:1">
      <c r="A928">
        <v>0.052132089706526</v>
      </c>
    </row>
    <row r="929" spans="1:1">
      <c r="A929">
        <v>0.0521284149636903</v>
      </c>
    </row>
    <row r="930" spans="1:1">
      <c r="A930">
        <v>0.05212473174301</v>
      </c>
    </row>
    <row r="931" spans="1:1">
      <c r="A931">
        <v>0.052121040024651</v>
      </c>
    </row>
    <row r="932" spans="1:1">
      <c r="A932">
        <v>0.052117339788811</v>
      </c>
    </row>
    <row r="933" spans="1:1">
      <c r="A933">
        <v>0.0521136310157205</v>
      </c>
    </row>
    <row r="934" spans="1:1">
      <c r="A934">
        <v>0.0521099136856423</v>
      </c>
    </row>
    <row r="935" spans="1:1">
      <c r="A935">
        <v>0.0521061877788716</v>
      </c>
    </row>
    <row r="936" spans="1:1">
      <c r="A936">
        <v>0.0521024532757365</v>
      </c>
    </row>
    <row r="937" spans="1:1">
      <c r="A937">
        <v>0.0520987101565977</v>
      </c>
    </row>
    <row r="938" spans="1:1">
      <c r="A938">
        <v>0.0520949584018486</v>
      </c>
    </row>
    <row r="939" spans="1:1">
      <c r="A939">
        <v>0.0520911979919154</v>
      </c>
    </row>
    <row r="940" spans="1:1">
      <c r="A940">
        <v>0.0520874289072576</v>
      </c>
    </row>
    <row r="941" spans="1:1">
      <c r="A941">
        <v>0.0520836511283673</v>
      </c>
    </row>
    <row r="942" spans="1:1">
      <c r="A942">
        <v>0.05207986463577</v>
      </c>
    </row>
    <row r="943" spans="1:1">
      <c r="A943">
        <v>0.0520760694100243</v>
      </c>
    </row>
    <row r="944" spans="1:1">
      <c r="A944">
        <v>0.0520722654317223</v>
      </c>
    </row>
    <row r="945" spans="1:1">
      <c r="A945">
        <v>0.0520684526814893</v>
      </c>
    </row>
    <row r="946" spans="1:1">
      <c r="A946">
        <v>0.0520646311399842</v>
      </c>
    </row>
    <row r="947" spans="1:1">
      <c r="A947">
        <v>0.0520608007878996</v>
      </c>
    </row>
    <row r="948" spans="1:1">
      <c r="A948">
        <v>0.0520569616059617</v>
      </c>
    </row>
    <row r="949" spans="1:1">
      <c r="A949">
        <v>0.0520531135749309</v>
      </c>
    </row>
    <row r="950" spans="1:1">
      <c r="A950">
        <v>0.052049256675601</v>
      </c>
    </row>
    <row r="951" spans="1:1">
      <c r="A951">
        <v>0.0520453908888004</v>
      </c>
    </row>
    <row r="952" spans="1:1">
      <c r="A952">
        <v>0.0520415161953915</v>
      </c>
    </row>
    <row r="953" spans="1:1">
      <c r="A953">
        <v>0.0520376325762709</v>
      </c>
    </row>
    <row r="954" spans="1:1">
      <c r="A954">
        <v>0.05203374001237</v>
      </c>
    </row>
    <row r="955" spans="1:1">
      <c r="A955">
        <v>0.0520298384846543</v>
      </c>
    </row>
    <row r="956" spans="1:1">
      <c r="A956">
        <v>0.0520259279741244</v>
      </c>
    </row>
    <row r="957" spans="1:1">
      <c r="A957">
        <v>0.0520220084618156</v>
      </c>
    </row>
    <row r="958" spans="1:1">
      <c r="A958">
        <v>0.0520180799287981</v>
      </c>
    </row>
    <row r="959" spans="1:1">
      <c r="A959">
        <v>0.0520141423561775</v>
      </c>
    </row>
    <row r="960" spans="1:1">
      <c r="A960">
        <v>0.0520101957250944</v>
      </c>
    </row>
    <row r="961" spans="1:1">
      <c r="A961">
        <v>0.0520062400167247</v>
      </c>
    </row>
    <row r="962" spans="1:1">
      <c r="A962">
        <v>0.0520022752122803</v>
      </c>
    </row>
    <row r="963" spans="1:1">
      <c r="A963">
        <v>0.0519983012930085</v>
      </c>
    </row>
    <row r="964" spans="1:1">
      <c r="A964">
        <v>0.0519943182401923</v>
      </c>
    </row>
    <row r="965" spans="1:1">
      <c r="A965">
        <v>0.0519903260351511</v>
      </c>
    </row>
    <row r="966" spans="1:1">
      <c r="A966">
        <v>0.0519863246592401</v>
      </c>
    </row>
    <row r="967" spans="1:1">
      <c r="A967">
        <v>0.0519823140938511</v>
      </c>
    </row>
    <row r="968" spans="1:1">
      <c r="A968">
        <v>0.0519782943204124</v>
      </c>
    </row>
    <row r="969" spans="1:1">
      <c r="A969">
        <v>0.0519742653203886</v>
      </c>
    </row>
    <row r="970" spans="1:1">
      <c r="A970">
        <v>0.0519702270752817</v>
      </c>
    </row>
    <row r="971" spans="1:1">
      <c r="A971">
        <v>0.0519661795666302</v>
      </c>
    </row>
    <row r="972" spans="1:1">
      <c r="A972">
        <v>0.0519621227760101</v>
      </c>
    </row>
    <row r="973" spans="1:1">
      <c r="A973">
        <v>0.0519580566850345</v>
      </c>
    </row>
    <row r="974" spans="1:1">
      <c r="A974">
        <v>0.0519539812753543</v>
      </c>
    </row>
    <row r="975" spans="1:1">
      <c r="A975">
        <v>0.0519498965286579</v>
      </c>
    </row>
    <row r="976" spans="1:1">
      <c r="A976">
        <v>0.0519458024266717</v>
      </c>
    </row>
    <row r="977" spans="1:1">
      <c r="A977">
        <v>0.0519416989511603</v>
      </c>
    </row>
    <row r="978" spans="1:1">
      <c r="A978">
        <v>0.0519375860839262</v>
      </c>
    </row>
    <row r="979" spans="1:1">
      <c r="A979">
        <v>0.051933463806811</v>
      </c>
    </row>
    <row r="980" spans="1:1">
      <c r="A980">
        <v>0.0519293321016944</v>
      </c>
    </row>
    <row r="981" spans="1:1">
      <c r="A981">
        <v>0.0519251909504952</v>
      </c>
    </row>
    <row r="982" spans="1:1">
      <c r="A982">
        <v>0.0519210403351714</v>
      </c>
    </row>
    <row r="983" spans="1:1">
      <c r="A983">
        <v>0.05191688023772</v>
      </c>
    </row>
    <row r="984" spans="1:1">
      <c r="A984">
        <v>0.0519127106401777</v>
      </c>
    </row>
    <row r="985" spans="1:1">
      <c r="A985">
        <v>0.0519085315246208</v>
      </c>
    </row>
    <row r="986" spans="1:1">
      <c r="A986">
        <v>0.0519043428731656</v>
      </c>
    </row>
    <row r="987" spans="1:1">
      <c r="A987">
        <v>0.0519001446679685</v>
      </c>
    </row>
    <row r="988" spans="1:1">
      <c r="A988">
        <v>0.0518959368912261</v>
      </c>
    </row>
    <row r="989" spans="1:1">
      <c r="A989">
        <v>0.0518917195251758</v>
      </c>
    </row>
    <row r="990" spans="1:1">
      <c r="A990">
        <v>0.0518874925520954</v>
      </c>
    </row>
    <row r="991" spans="1:1">
      <c r="A991">
        <v>0.0518832559543042</v>
      </c>
    </row>
    <row r="992" spans="1:1">
      <c r="A992">
        <v>0.0518790097141624</v>
      </c>
    </row>
    <row r="993" spans="1:1">
      <c r="A993">
        <v>0.0518747538140718</v>
      </c>
    </row>
    <row r="994" spans="1:1">
      <c r="A994">
        <v>0.0518704882364759</v>
      </c>
    </row>
    <row r="995" spans="1:1">
      <c r="A995">
        <v>0.05186621296386</v>
      </c>
    </row>
    <row r="996" spans="1:1">
      <c r="A996">
        <v>0.0518619279787518</v>
      </c>
    </row>
    <row r="997" spans="1:1">
      <c r="A997">
        <v>0.0518576332637213</v>
      </c>
    </row>
    <row r="998" spans="1:1">
      <c r="A998">
        <v>0.0518533288013811</v>
      </c>
    </row>
    <row r="999" spans="1:1">
      <c r="A999">
        <v>0.0518490145743868</v>
      </c>
    </row>
    <row r="1000" spans="1:1">
      <c r="A1000">
        <v>0.0518446905654371</v>
      </c>
    </row>
    <row r="1001" spans="1:1">
      <c r="A1001">
        <v>0.0518403567572742</v>
      </c>
    </row>
    <row r="1002" spans="1:1">
      <c r="A1002">
        <v>0.0518360131326839</v>
      </c>
    </row>
    <row r="1003" spans="1:1">
      <c r="A1003">
        <v>0.0518316596744958</v>
      </c>
    </row>
    <row r="1004" spans="1:1">
      <c r="A1004">
        <v>0.0518272963655839</v>
      </c>
    </row>
    <row r="1005" spans="1:1">
      <c r="A1005">
        <v>0.0518229231888665</v>
      </c>
    </row>
    <row r="1006" spans="1:1">
      <c r="A1006">
        <v>0.0518185401273066</v>
      </c>
    </row>
    <row r="1007" spans="1:1">
      <c r="A1007">
        <v>0.0518141471639122</v>
      </c>
    </row>
    <row r="1008" spans="1:1">
      <c r="A1008">
        <v>0.0518097442817366</v>
      </c>
    </row>
    <row r="1009" spans="1:1">
      <c r="A1009">
        <v>0.0518053314638784</v>
      </c>
    </row>
    <row r="1010" spans="1:1">
      <c r="A1010">
        <v>0.0518009086934822</v>
      </c>
    </row>
    <row r="1011" spans="1:1">
      <c r="A1011">
        <v>0.0517964759537385</v>
      </c>
    </row>
    <row r="1012" spans="1:1">
      <c r="A1012">
        <v>0.0517920332278843</v>
      </c>
    </row>
    <row r="1013" spans="1:1">
      <c r="A1013">
        <v>0.051787580499203</v>
      </c>
    </row>
    <row r="1014" spans="1:1">
      <c r="A1014">
        <v>0.0517831177510251</v>
      </c>
    </row>
    <row r="1015" spans="1:1">
      <c r="A1015">
        <v>0.0517786449667282</v>
      </c>
    </row>
    <row r="1016" spans="1:1">
      <c r="A1016">
        <v>0.0517741621297372</v>
      </c>
    </row>
    <row r="1017" spans="1:1">
      <c r="A1017">
        <v>0.0517696692235251</v>
      </c>
    </row>
    <row r="1018" spans="1:1">
      <c r="A1018">
        <v>0.0517651662316128</v>
      </c>
    </row>
    <row r="1019" spans="1:1">
      <c r="A1019">
        <v>0.0517606531375693</v>
      </c>
    </row>
    <row r="1020" spans="1:1">
      <c r="A1020">
        <v>0.0517561299250126</v>
      </c>
    </row>
    <row r="1021" spans="1:1">
      <c r="A1021">
        <v>0.0517515965776095</v>
      </c>
    </row>
    <row r="1022" spans="1:1">
      <c r="A1022">
        <v>0.051747053079076</v>
      </c>
    </row>
    <row r="1023" spans="1:1">
      <c r="A1023">
        <v>0.0517424994131777</v>
      </c>
    </row>
    <row r="1024" spans="1:1">
      <c r="A1024">
        <v>0.0517379355637301</v>
      </c>
    </row>
    <row r="1025" spans="1:1">
      <c r="A1025">
        <v>0.0517333615145987</v>
      </c>
    </row>
    <row r="1026" spans="1:1">
      <c r="A1026">
        <v>0.0517287772496996</v>
      </c>
    </row>
    <row r="1027" spans="1:1">
      <c r="A1027">
        <v>0.0517241827529996</v>
      </c>
    </row>
    <row r="1028" spans="1:1">
      <c r="A1028">
        <v>0.0517195780085167</v>
      </c>
    </row>
    <row r="1029" spans="1:1">
      <c r="A1029">
        <v>0.0517149630003203</v>
      </c>
    </row>
    <row r="1030" spans="1:1">
      <c r="A1030">
        <v>0.0517103377125314</v>
      </c>
    </row>
    <row r="1031" spans="1:1">
      <c r="A1031">
        <v>0.0517057021293232</v>
      </c>
    </row>
    <row r="1032" spans="1:1">
      <c r="A1032">
        <v>0.0517010562349211</v>
      </c>
    </row>
    <row r="1033" spans="1:1">
      <c r="A1033">
        <v>0.0516964000136034</v>
      </c>
    </row>
    <row r="1034" spans="1:1">
      <c r="A1034">
        <v>0.0516917334497013</v>
      </c>
    </row>
    <row r="1035" spans="1:1">
      <c r="A1035">
        <v>0.0516870565275995</v>
      </c>
    </row>
    <row r="1036" spans="1:1">
      <c r="A1036">
        <v>0.051682369231736</v>
      </c>
    </row>
    <row r="1037" spans="1:1">
      <c r="A1037">
        <v>0.0516776715466034</v>
      </c>
    </row>
    <row r="1038" spans="1:1">
      <c r="A1038">
        <v>0.0516729634567481</v>
      </c>
    </row>
    <row r="1039" spans="1:1">
      <c r="A1039">
        <v>0.0516682449467715</v>
      </c>
    </row>
    <row r="1040" spans="1:1">
      <c r="A1040">
        <v>0.05166351600133</v>
      </c>
    </row>
    <row r="1041" spans="1:1">
      <c r="A1041">
        <v>0.0516587766051354</v>
      </c>
    </row>
    <row r="1042" spans="1:1">
      <c r="A1042">
        <v>0.0516540267429549</v>
      </c>
    </row>
    <row r="1043" spans="1:1">
      <c r="A1043">
        <v>0.051649266399612</v>
      </c>
    </row>
    <row r="1044" spans="1:1">
      <c r="A1044">
        <v>0.0516444955599868</v>
      </c>
    </row>
    <row r="1045" spans="1:1">
      <c r="A1045">
        <v>0.0516397142090158</v>
      </c>
    </row>
    <row r="1046" spans="1:1">
      <c r="A1046">
        <v>0.0516349223316926</v>
      </c>
    </row>
    <row r="1047" spans="1:1">
      <c r="A1047">
        <v>0.0516301199130686</v>
      </c>
    </row>
    <row r="1048" spans="1:1">
      <c r="A1048">
        <v>0.0516253069382526</v>
      </c>
    </row>
    <row r="1049" spans="1:1">
      <c r="A1049">
        <v>0.0516204833924117</v>
      </c>
    </row>
    <row r="1050" spans="1:1">
      <c r="A1050">
        <v>0.0516156492607717</v>
      </c>
    </row>
    <row r="1051" spans="1:1">
      <c r="A1051">
        <v>0.0516108045286169</v>
      </c>
    </row>
    <row r="1052" spans="1:1">
      <c r="A1052">
        <v>0.0516059491812912</v>
      </c>
    </row>
    <row r="1053" spans="1:1">
      <c r="A1053">
        <v>0.0516010832041977</v>
      </c>
    </row>
    <row r="1054" spans="1:1">
      <c r="A1054">
        <v>0.0515962065827999</v>
      </c>
    </row>
    <row r="1055" spans="1:1">
      <c r="A1055">
        <v>0.0515913193026211</v>
      </c>
    </row>
    <row r="1056" spans="1:1">
      <c r="A1056">
        <v>0.0515864213492458</v>
      </c>
    </row>
    <row r="1057" spans="1:1">
      <c r="A1057">
        <v>0.0515815127083193</v>
      </c>
    </row>
    <row r="1058" spans="1:1">
      <c r="A1058">
        <v>0.0515765933655481</v>
      </c>
    </row>
    <row r="1059" spans="1:1">
      <c r="A1059">
        <v>0.0515716633067008</v>
      </c>
    </row>
    <row r="1060" spans="1:1">
      <c r="A1060">
        <v>0.0515667225176082</v>
      </c>
    </row>
    <row r="1061" spans="1:1">
      <c r="A1061">
        <v>0.0515617709841633</v>
      </c>
    </row>
    <row r="1062" spans="1:1">
      <c r="A1062">
        <v>0.0515568086923224</v>
      </c>
    </row>
    <row r="1063" spans="1:1">
      <c r="A1063">
        <v>0.0515518356281046</v>
      </c>
    </row>
    <row r="1064" spans="1:1">
      <c r="A1064">
        <v>0.0515468517775932</v>
      </c>
    </row>
    <row r="1065" spans="1:1">
      <c r="A1065">
        <v>0.0515418571269351</v>
      </c>
    </row>
    <row r="1066" spans="1:1">
      <c r="A1066">
        <v>0.0515368516623419</v>
      </c>
    </row>
    <row r="1067" spans="1:1">
      <c r="A1067">
        <v>0.0515318353700897</v>
      </c>
    </row>
    <row r="1068" spans="1:1">
      <c r="A1068">
        <v>0.0515268082365201</v>
      </c>
    </row>
    <row r="1069" spans="1:1">
      <c r="A1069">
        <v>0.05152177024804</v>
      </c>
    </row>
    <row r="1070" spans="1:1">
      <c r="A1070">
        <v>0.0515167213911225</v>
      </c>
    </row>
    <row r="1071" spans="1:1">
      <c r="A1071">
        <v>0.0515116616523068</v>
      </c>
    </row>
    <row r="1072" spans="1:1">
      <c r="A1072">
        <v>0.0515065910181989</v>
      </c>
    </row>
    <row r="1073" spans="1:1">
      <c r="A1073">
        <v>0.0515015094754719</v>
      </c>
    </row>
    <row r="1074" spans="1:1">
      <c r="A1074">
        <v>0.0514964170108664</v>
      </c>
    </row>
    <row r="1075" spans="1:1">
      <c r="A1075">
        <v>0.0514913136111908</v>
      </c>
    </row>
    <row r="1076" spans="1:1">
      <c r="A1076">
        <v>0.051486199263322</v>
      </c>
    </row>
    <row r="1077" spans="1:1">
      <c r="A1077">
        <v>0.0514810739542053</v>
      </c>
    </row>
    <row r="1078" spans="1:1">
      <c r="A1078">
        <v>0.0514759376708551</v>
      </c>
    </row>
    <row r="1079" spans="1:1">
      <c r="A1079">
        <v>0.0514707904003554</v>
      </c>
    </row>
    <row r="1080" spans="1:1">
      <c r="A1080">
        <v>0.0514656321298599</v>
      </c>
    </row>
    <row r="1081" spans="1:1">
      <c r="A1081">
        <v>0.0514604628465925</v>
      </c>
    </row>
    <row r="1082" spans="1:1">
      <c r="A1082">
        <v>0.051455282537848</v>
      </c>
    </row>
    <row r="1083" spans="1:1">
      <c r="A1083">
        <v>0.0514500911909919</v>
      </c>
    </row>
    <row r="1084" spans="1:1">
      <c r="A1084">
        <v>0.0514448887934613</v>
      </c>
    </row>
    <row r="1085" spans="1:1">
      <c r="A1085">
        <v>0.051439675332765</v>
      </c>
    </row>
    <row r="1086" spans="1:1">
      <c r="A1086">
        <v>0.0514344507964843</v>
      </c>
    </row>
    <row r="1087" spans="1:1">
      <c r="A1087">
        <v>0.0514292151722727</v>
      </c>
    </row>
    <row r="1088" spans="1:1">
      <c r="A1088">
        <v>0.051423968447857</v>
      </c>
    </row>
    <row r="1089" spans="1:1">
      <c r="A1089">
        <v>0.0514187106110374</v>
      </c>
    </row>
    <row r="1090" spans="1:1">
      <c r="A1090">
        <v>0.0514134416496878</v>
      </c>
    </row>
    <row r="1091" spans="1:1">
      <c r="A1091">
        <v>0.0514081615517565</v>
      </c>
    </row>
    <row r="1092" spans="1:1">
      <c r="A1092">
        <v>0.0514028703052662</v>
      </c>
    </row>
    <row r="1093" spans="1:1">
      <c r="A1093">
        <v>0.0513975678983148</v>
      </c>
    </row>
    <row r="1094" spans="1:1">
      <c r="A1094">
        <v>0.0513922543190755</v>
      </c>
    </row>
    <row r="1095" spans="1:1">
      <c r="A1095">
        <v>0.0513869295557975</v>
      </c>
    </row>
    <row r="1096" spans="1:1">
      <c r="A1096">
        <v>0.051381593596806</v>
      </c>
    </row>
    <row r="1097" spans="1:1">
      <c r="A1097">
        <v>0.051376246430503</v>
      </c>
    </row>
    <row r="1098" spans="1:1">
      <c r="A1098">
        <v>0.0513708880453675</v>
      </c>
    </row>
    <row r="1099" spans="1:1">
      <c r="A1099">
        <v>0.051365518429956</v>
      </c>
    </row>
    <row r="1100" spans="1:1">
      <c r="A1100">
        <v>0.0513601375729026</v>
      </c>
    </row>
    <row r="1101" spans="1:1">
      <c r="A1101">
        <v>0.05135474546292</v>
      </c>
    </row>
    <row r="1102" spans="1:1">
      <c r="A1102">
        <v>0.0513493420887993</v>
      </c>
    </row>
    <row r="1103" spans="1:1">
      <c r="A1103">
        <v>0.0513439274394108</v>
      </c>
    </row>
    <row r="1104" spans="1:1">
      <c r="A1104">
        <v>0.0513385015037042</v>
      </c>
    </row>
    <row r="1105" spans="1:1">
      <c r="A1105">
        <v>0.0513330642707091</v>
      </c>
    </row>
    <row r="1106" spans="1:1">
      <c r="A1106">
        <v>0.0513276157295352</v>
      </c>
    </row>
    <row r="1107" spans="1:1">
      <c r="A1107">
        <v>0.0513221558693732</v>
      </c>
    </row>
    <row r="1108" spans="1:1">
      <c r="A1108">
        <v>0.0513166846794946</v>
      </c>
    </row>
    <row r="1109" spans="1:1">
      <c r="A1109">
        <v>0.0513112021492527</v>
      </c>
    </row>
    <row r="1110" spans="1:1">
      <c r="A1110">
        <v>0.0513057082680822</v>
      </c>
    </row>
    <row r="1111" spans="1:1">
      <c r="A1111">
        <v>0.0513002030255005</v>
      </c>
    </row>
    <row r="1112" spans="1:1">
      <c r="A1112">
        <v>0.0512946864111078</v>
      </c>
    </row>
    <row r="1113" spans="1:1">
      <c r="A1113">
        <v>0.0512891584145869</v>
      </c>
    </row>
    <row r="1114" spans="1:1">
      <c r="A1114">
        <v>0.0512836190257046</v>
      </c>
    </row>
    <row r="1115" spans="1:1">
      <c r="A1115">
        <v>0.0512780682343113</v>
      </c>
    </row>
    <row r="1116" spans="1:1">
      <c r="A1116">
        <v>0.0512725060303419</v>
      </c>
    </row>
    <row r="1117" spans="1:1">
      <c r="A1117">
        <v>0.0512669324038158</v>
      </c>
    </row>
    <row r="1118" spans="1:1">
      <c r="A1118">
        <v>0.0512613473448379</v>
      </c>
    </row>
    <row r="1119" spans="1:1">
      <c r="A1119">
        <v>0.0512557508435983</v>
      </c>
    </row>
    <row r="1120" spans="1:1">
      <c r="A1120">
        <v>0.051250142890373</v>
      </c>
    </row>
    <row r="1121" spans="1:1">
      <c r="A1121">
        <v>0.0512445234755245</v>
      </c>
    </row>
    <row r="1122" spans="1:1">
      <c r="A1122">
        <v>0.0512388925895021</v>
      </c>
    </row>
    <row r="1123" spans="1:1">
      <c r="A1123">
        <v>0.0512332502228419</v>
      </c>
    </row>
    <row r="1124" spans="1:1">
      <c r="A1124">
        <v>0.0512275963661678</v>
      </c>
    </row>
    <row r="1125" spans="1:1">
      <c r="A1125">
        <v>0.0512219310101915</v>
      </c>
    </row>
    <row r="1126" spans="1:1">
      <c r="A1126">
        <v>0.0512162541457131</v>
      </c>
    </row>
    <row r="1127" spans="1:1">
      <c r="A1127">
        <v>0.0512105657636213</v>
      </c>
    </row>
    <row r="1128" spans="1:1">
      <c r="A1128">
        <v>0.0512048658548942</v>
      </c>
    </row>
    <row r="1129" spans="1:1">
      <c r="A1129">
        <v>0.051199154410599</v>
      </c>
    </row>
    <row r="1130" spans="1:1">
      <c r="A1130">
        <v>0.0511934314218931</v>
      </c>
    </row>
    <row r="1131" spans="1:1">
      <c r="A1131">
        <v>0.0511876968800242</v>
      </c>
    </row>
    <row r="1132" spans="1:1">
      <c r="A1132">
        <v>0.0511819507763305</v>
      </c>
    </row>
    <row r="1133" spans="1:1">
      <c r="A1133">
        <v>0.0511761931022415</v>
      </c>
    </row>
    <row r="1134" spans="1:1">
      <c r="A1134">
        <v>0.0511704238492781</v>
      </c>
    </row>
    <row r="1135" spans="1:1">
      <c r="A1135">
        <v>0.051164643009053</v>
      </c>
    </row>
    <row r="1136" spans="1:1">
      <c r="A1136">
        <v>0.0511588505732713</v>
      </c>
    </row>
    <row r="1137" spans="1:1">
      <c r="A1137">
        <v>0.0511530465337307</v>
      </c>
    </row>
    <row r="1138" spans="1:1">
      <c r="A1138">
        <v>0.0511472308823219</v>
      </c>
    </row>
    <row r="1139" spans="1:1">
      <c r="A1139">
        <v>0.0511414036110293</v>
      </c>
    </row>
    <row r="1140" spans="1:1">
      <c r="A1140">
        <v>0.0511355647119306</v>
      </c>
    </row>
    <row r="1141" spans="1:1">
      <c r="A1141">
        <v>0.0511297141771981</v>
      </c>
    </row>
    <row r="1142" spans="1:1">
      <c r="A1142">
        <v>0.0511238519990986</v>
      </c>
    </row>
    <row r="1143" spans="1:1">
      <c r="A1143">
        <v>0.051117978169994</v>
      </c>
    </row>
    <row r="1144" spans="1:1">
      <c r="A1144">
        <v>0.0511120926823413</v>
      </c>
    </row>
    <row r="1145" spans="1:1">
      <c r="A1145">
        <v>0.0511061955286933</v>
      </c>
    </row>
    <row r="1146" spans="1:1">
      <c r="A1146">
        <v>0.0511002867016991</v>
      </c>
    </row>
    <row r="1147" spans="1:1">
      <c r="A1147">
        <v>0.051094366194104</v>
      </c>
    </row>
    <row r="1148" spans="1:1">
      <c r="A1148">
        <v>0.0510884339987506</v>
      </c>
    </row>
    <row r="1149" spans="1:1">
      <c r="A1149">
        <v>0.0510824901085783</v>
      </c>
    </row>
    <row r="1150" spans="1:1">
      <c r="A1150">
        <v>0.0510765345166243</v>
      </c>
    </row>
    <row r="1151" spans="1:1">
      <c r="A1151">
        <v>0.0510705672160239</v>
      </c>
    </row>
    <row r="1152" spans="1:1">
      <c r="A1152">
        <v>0.0510645882000107</v>
      </c>
    </row>
    <row r="1153" spans="1:1">
      <c r="A1153">
        <v>0.051058597461917</v>
      </c>
    </row>
    <row r="1154" spans="1:1">
      <c r="A1154">
        <v>0.0510525949951742</v>
      </c>
    </row>
    <row r="1155" spans="1:1">
      <c r="A1155">
        <v>0.0510465807933133</v>
      </c>
    </row>
    <row r="1156" spans="1:1">
      <c r="A1156">
        <v>0.0510405548499649</v>
      </c>
    </row>
    <row r="1157" spans="1:1">
      <c r="A1157">
        <v>0.0510345171588603</v>
      </c>
    </row>
    <row r="1158" spans="1:1">
      <c r="A1158">
        <v>0.0510284677138307</v>
      </c>
    </row>
    <row r="1159" spans="1:1">
      <c r="A1159">
        <v>0.0510224065088087</v>
      </c>
    </row>
    <row r="1160" spans="1:1">
      <c r="A1160">
        <v>0.0510163335378282</v>
      </c>
    </row>
    <row r="1161" spans="1:1">
      <c r="A1161">
        <v>0.0510102487950245</v>
      </c>
    </row>
    <row r="1162" spans="1:1">
      <c r="A1162">
        <v>0.0510041522746352</v>
      </c>
    </row>
    <row r="1163" spans="1:1">
      <c r="A1163">
        <v>0.050998043971</v>
      </c>
    </row>
    <row r="1164" spans="1:1">
      <c r="A1164">
        <v>0.0509919238785616</v>
      </c>
    </row>
    <row r="1165" spans="1:1">
      <c r="A1165">
        <v>0.0509857919918655</v>
      </c>
    </row>
    <row r="1166" spans="1:1">
      <c r="A1166">
        <v>0.0509796483055608</v>
      </c>
    </row>
    <row r="1167" spans="1:1">
      <c r="A1167">
        <v>0.0509734928144005</v>
      </c>
    </row>
    <row r="1168" spans="1:1">
      <c r="A1168">
        <v>0.0509673255132414</v>
      </c>
    </row>
    <row r="1169" spans="1:1">
      <c r="A1169">
        <v>0.0509611463970451</v>
      </c>
    </row>
    <row r="1170" spans="1:1">
      <c r="A1170">
        <v>0.0509549554608777</v>
      </c>
    </row>
    <row r="1171" spans="1:1">
      <c r="A1171">
        <v>0.0509487526999108</v>
      </c>
    </row>
    <row r="1172" spans="1:1">
      <c r="A1172">
        <v>0.0509425381094213</v>
      </c>
    </row>
    <row r="1173" spans="1:1">
      <c r="A1173">
        <v>0.050936311684792</v>
      </c>
    </row>
    <row r="1174" spans="1:1">
      <c r="A1174">
        <v>0.0509300734215117</v>
      </c>
    </row>
    <row r="1175" spans="1:1">
      <c r="A1175">
        <v>0.0509238233151762</v>
      </c>
    </row>
    <row r="1176" spans="1:1">
      <c r="A1176">
        <v>0.0509175613614876</v>
      </c>
    </row>
    <row r="1177" spans="1:1">
      <c r="A1177">
        <v>0.0509112875562554</v>
      </c>
    </row>
    <row r="1178" spans="1:1">
      <c r="A1178">
        <v>0.0509050018953968</v>
      </c>
    </row>
    <row r="1179" spans="1:1">
      <c r="A1179">
        <v>0.0508987043749366</v>
      </c>
    </row>
    <row r="1180" spans="1:1">
      <c r="A1180">
        <v>0.0508923949910078</v>
      </c>
    </row>
    <row r="1181" spans="1:1">
      <c r="A1181">
        <v>0.050886073739852</v>
      </c>
    </row>
    <row r="1182" spans="1:1">
      <c r="A1182">
        <v>0.0508797406178195</v>
      </c>
    </row>
    <row r="1183" spans="1:1">
      <c r="A1183">
        <v>0.0508733956213698</v>
      </c>
    </row>
    <row r="1184" spans="1:1">
      <c r="A1184">
        <v>0.0508670387470718</v>
      </c>
    </row>
    <row r="1185" spans="1:1">
      <c r="A1185">
        <v>0.0508606699916044</v>
      </c>
    </row>
    <row r="1186" spans="1:1">
      <c r="A1186">
        <v>0.0508542893517563</v>
      </c>
    </row>
    <row r="1187" spans="1:1">
      <c r="A1187">
        <v>0.0508478968244266</v>
      </c>
    </row>
    <row r="1188" spans="1:1">
      <c r="A1188">
        <v>0.0508414924066254</v>
      </c>
    </row>
    <row r="1189" spans="1:1">
      <c r="A1189">
        <v>0.0508350760954735</v>
      </c>
    </row>
    <row r="1190" spans="1:1">
      <c r="A1190">
        <v>0.0508286478882034</v>
      </c>
    </row>
    <row r="1191" spans="1:1">
      <c r="A1191">
        <v>0.0508222077821588</v>
      </c>
    </row>
    <row r="1192" spans="1:1">
      <c r="A1192">
        <v>0.0508157557747958</v>
      </c>
    </row>
    <row r="1193" spans="1:1">
      <c r="A1193">
        <v>0.0508092918636823</v>
      </c>
    </row>
    <row r="1194" spans="1:1">
      <c r="A1194">
        <v>0.050802816046499</v>
      </c>
    </row>
    <row r="1195" spans="1:1">
      <c r="A1195">
        <v>0.0507963283210393</v>
      </c>
    </row>
    <row r="1196" spans="1:1">
      <c r="A1196">
        <v>0.0507898286852101</v>
      </c>
    </row>
    <row r="1197" spans="1:1">
      <c r="A1197">
        <v>0.0507833171370311</v>
      </c>
    </row>
    <row r="1198" spans="1:1">
      <c r="A1198">
        <v>0.0507767936746364</v>
      </c>
    </row>
    <row r="1199" spans="1:1">
      <c r="A1199">
        <v>0.0507702582962736</v>
      </c>
    </row>
    <row r="1200" spans="1:1">
      <c r="A1200">
        <v>0.0507637110003048</v>
      </c>
    </row>
    <row r="1201" spans="1:1">
      <c r="A1201">
        <v>0.0507571517852067</v>
      </c>
    </row>
    <row r="1202" spans="1:1">
      <c r="A1202">
        <v>0.0507505806495708</v>
      </c>
    </row>
    <row r="1203" spans="1:1">
      <c r="A1203">
        <v>0.0507439975921037</v>
      </c>
    </row>
    <row r="1204" spans="1:1">
      <c r="A1204">
        <v>0.0507374026116278</v>
      </c>
    </row>
    <row r="1205" spans="1:1">
      <c r="A1205">
        <v>0.0507307957070807</v>
      </c>
    </row>
    <row r="1206" spans="1:1">
      <c r="A1206">
        <v>0.0507241768775162</v>
      </c>
    </row>
    <row r="1207" spans="1:1">
      <c r="A1207">
        <v>0.0507175461221044</v>
      </c>
    </row>
    <row r="1208" spans="1:1">
      <c r="A1208">
        <v>0.0507109034401319</v>
      </c>
    </row>
    <row r="1209" spans="1:1">
      <c r="A1209">
        <v>0.0507042488310021</v>
      </c>
    </row>
    <row r="1210" spans="1:1">
      <c r="A1210">
        <v>0.0506975822942354</v>
      </c>
    </row>
    <row r="1211" spans="1:1">
      <c r="A1211">
        <v>0.0506909038294697</v>
      </c>
    </row>
    <row r="1212" spans="1:1">
      <c r="A1212">
        <v>0.0506842134364602</v>
      </c>
    </row>
    <row r="1213" spans="1:1">
      <c r="A1213">
        <v>0.0506775111150803</v>
      </c>
    </row>
    <row r="1214" spans="1:1">
      <c r="A1214">
        <v>0.0506707968653213</v>
      </c>
    </row>
    <row r="1215" spans="1:1">
      <c r="A1215">
        <v>0.0506640706872929</v>
      </c>
    </row>
    <row r="1216" spans="1:1">
      <c r="A1216">
        <v>0.0506573325812235</v>
      </c>
    </row>
    <row r="1217" spans="1:1">
      <c r="A1217">
        <v>0.0506505825474603</v>
      </c>
    </row>
    <row r="1218" spans="1:1">
      <c r="A1218">
        <v>0.0506438205864698</v>
      </c>
    </row>
    <row r="1219" spans="1:1">
      <c r="A1219">
        <v>0.0506370466988376</v>
      </c>
    </row>
    <row r="1220" spans="1:1">
      <c r="A1220">
        <v>0.0506302608852692</v>
      </c>
    </row>
    <row r="1221" spans="1:1">
      <c r="A1221">
        <v>0.0506234631465898</v>
      </c>
    </row>
    <row r="1222" spans="1:1">
      <c r="A1222">
        <v>0.0506166534837449</v>
      </c>
    </row>
    <row r="1223" spans="1:1">
      <c r="A1223">
        <v>0.0506098318978003</v>
      </c>
    </row>
    <row r="1224" spans="1:1">
      <c r="A1224">
        <v>0.0506029983899423</v>
      </c>
    </row>
    <row r="1225" spans="1:1">
      <c r="A1225">
        <v>0.0505961529614782</v>
      </c>
    </row>
    <row r="1226" spans="1:1">
      <c r="A1226">
        <v>0.0505892956138362</v>
      </c>
    </row>
    <row r="1227" spans="1:1">
      <c r="A1227">
        <v>0.0505824263485661</v>
      </c>
    </row>
    <row r="1228" spans="1:1">
      <c r="A1228">
        <v>0.0505755451673389</v>
      </c>
    </row>
    <row r="1229" spans="1:1">
      <c r="A1229">
        <v>0.0505686520719478</v>
      </c>
    </row>
    <row r="1230" spans="1:1">
      <c r="A1230">
        <v>0.0505617470643076</v>
      </c>
    </row>
    <row r="1231" spans="1:1">
      <c r="A1231">
        <v>0.0505548301464555</v>
      </c>
    </row>
    <row r="1232" spans="1:1">
      <c r="A1232">
        <v>0.0505479013205512</v>
      </c>
    </row>
    <row r="1233" spans="1:1">
      <c r="A1233">
        <v>0.0505409605888772</v>
      </c>
    </row>
    <row r="1234" spans="1:1">
      <c r="A1234">
        <v>0.0505340079538388</v>
      </c>
    </row>
    <row r="1235" spans="1:1">
      <c r="A1235">
        <v>0.0505270434179642</v>
      </c>
    </row>
    <row r="1236" spans="1:1">
      <c r="A1236">
        <v>0.0505200669839053</v>
      </c>
    </row>
    <row r="1237" spans="1:1">
      <c r="A1237">
        <v>0.0505130786544375</v>
      </c>
    </row>
    <row r="1238" spans="1:1">
      <c r="A1238">
        <v>0.05050607843246</v>
      </c>
    </row>
    <row r="1239" spans="1:1">
      <c r="A1239">
        <v>0.0504990663209956</v>
      </c>
    </row>
    <row r="1240" spans="1:1">
      <c r="A1240">
        <v>0.0504920423231919</v>
      </c>
    </row>
    <row r="1241" spans="1:1">
      <c r="A1241">
        <v>0.0504850064423206</v>
      </c>
    </row>
    <row r="1242" spans="1:1">
      <c r="A1242">
        <v>0.050477958681778</v>
      </c>
    </row>
    <row r="1243" spans="1:1">
      <c r="A1243">
        <v>0.0504708990450855</v>
      </c>
    </row>
    <row r="1244" spans="1:1">
      <c r="A1244">
        <v>0.0504638275358892</v>
      </c>
    </row>
    <row r="1245" spans="1:1">
      <c r="A1245">
        <v>0.0504567441579607</v>
      </c>
    </row>
    <row r="1246" spans="1:1">
      <c r="A1246">
        <v>0.050449648915197</v>
      </c>
    </row>
    <row r="1247" spans="1:1">
      <c r="A1247">
        <v>0.0504425418116206</v>
      </c>
    </row>
    <row r="1248" spans="1:1">
      <c r="A1248">
        <v>0.0504354228513801</v>
      </c>
    </row>
    <row r="1249" spans="1:1">
      <c r="A1249">
        <v>0.0504282920387499</v>
      </c>
    </row>
    <row r="1250" spans="1:1">
      <c r="A1250">
        <v>0.0504211493781309</v>
      </c>
    </row>
    <row r="1251" spans="1:1">
      <c r="A1251">
        <v>0.0504139948740502</v>
      </c>
    </row>
    <row r="1252" spans="1:1">
      <c r="A1252">
        <v>0.0504068285311617</v>
      </c>
    </row>
    <row r="1253" spans="1:1">
      <c r="A1253">
        <v>0.0503996503542461</v>
      </c>
    </row>
    <row r="1254" spans="1:1">
      <c r="A1254">
        <v>0.0503924603482111</v>
      </c>
    </row>
    <row r="1255" spans="1:1">
      <c r="A1255">
        <v>0.0503852585180915</v>
      </c>
    </row>
    <row r="1256" spans="1:1">
      <c r="A1256">
        <v>0.0503780448690498</v>
      </c>
    </row>
    <row r="1257" spans="1:1">
      <c r="A1257">
        <v>0.0503708194063758</v>
      </c>
    </row>
    <row r="1258" spans="1:1">
      <c r="A1258">
        <v>0.0503635821354872</v>
      </c>
    </row>
    <row r="1259" spans="1:1">
      <c r="A1259">
        <v>0.0503563330619297</v>
      </c>
    </row>
    <row r="1260" spans="1:1">
      <c r="A1260">
        <v>0.050349072191377</v>
      </c>
    </row>
    <row r="1261" spans="1:1">
      <c r="A1261">
        <v>0.0503417995296312</v>
      </c>
    </row>
    <row r="1262" spans="1:1">
      <c r="A1262">
        <v>0.050334515082623</v>
      </c>
    </row>
    <row r="1263" spans="1:1">
      <c r="A1263">
        <v>0.0503272188564118</v>
      </c>
    </row>
    <row r="1264" spans="1:1">
      <c r="A1264">
        <v>0.0503199108571856</v>
      </c>
    </row>
    <row r="1265" spans="1:1">
      <c r="A1265">
        <v>0.0503125910912618</v>
      </c>
    </row>
    <row r="1266" spans="1:1">
      <c r="A1266">
        <v>0.0503052595650867</v>
      </c>
    </row>
    <row r="1267" spans="1:1">
      <c r="A1267">
        <v>0.0502979162852363</v>
      </c>
    </row>
    <row r="1268" spans="1:1">
      <c r="A1268">
        <v>0.0502905612584161</v>
      </c>
    </row>
    <row r="1269" spans="1:1">
      <c r="A1269">
        <v>0.0502831944914612</v>
      </c>
    </row>
    <row r="1270" spans="1:1">
      <c r="A1270">
        <v>0.0502758159913367</v>
      </c>
    </row>
    <row r="1271" spans="1:1">
      <c r="A1271">
        <v>0.050268425765138</v>
      </c>
    </row>
    <row r="1272" spans="1:1">
      <c r="A1272">
        <v>0.0502610238200905</v>
      </c>
    </row>
    <row r="1273" spans="1:1">
      <c r="A1273">
        <v>0.0502536101635503</v>
      </c>
    </row>
    <row r="1274" spans="1:1">
      <c r="A1274">
        <v>0.0502461848030038</v>
      </c>
    </row>
    <row r="1275" spans="1:1">
      <c r="A1275">
        <v>0.0502387477460685</v>
      </c>
    </row>
    <row r="1276" spans="1:1">
      <c r="A1276">
        <v>0.0502312990004927</v>
      </c>
    </row>
    <row r="1277" spans="1:1">
      <c r="A1277">
        <v>0.0502238385741559</v>
      </c>
    </row>
    <row r="1278" spans="1:1">
      <c r="A1278">
        <v>0.0502163664750687</v>
      </c>
    </row>
    <row r="1279" spans="1:1">
      <c r="A1279">
        <v>0.0502088827113736</v>
      </c>
    </row>
    <row r="1280" spans="1:1">
      <c r="A1280">
        <v>0.0502013872913442</v>
      </c>
    </row>
    <row r="1281" spans="1:1">
      <c r="A1281">
        <v>0.0501938802233863</v>
      </c>
    </row>
    <row r="1282" spans="1:1">
      <c r="A1282">
        <v>0.0501863615160375</v>
      </c>
    </row>
    <row r="1283" spans="1:1">
      <c r="A1283">
        <v>0.0501788311779674</v>
      </c>
    </row>
    <row r="1284" spans="1:1">
      <c r="A1284">
        <v>0.0501712892179781</v>
      </c>
    </row>
    <row r="1285" spans="1:1">
      <c r="A1285">
        <v>0.0501637356450043</v>
      </c>
    </row>
    <row r="1286" spans="1:1">
      <c r="A1286">
        <v>0.0501561704681129</v>
      </c>
    </row>
    <row r="1287" spans="1:1">
      <c r="A1287">
        <v>0.0501485936965039</v>
      </c>
    </row>
    <row r="1288" spans="1:1">
      <c r="A1288">
        <v>0.0501410053395102</v>
      </c>
    </row>
    <row r="1289" spans="1:1">
      <c r="A1289">
        <v>0.0501334054065976</v>
      </c>
    </row>
    <row r="1290" spans="1:1">
      <c r="A1290">
        <v>0.0501257939073657</v>
      </c>
    </row>
    <row r="1291" spans="1:1">
      <c r="A1291">
        <v>0.0501181708515468</v>
      </c>
    </row>
    <row r="1292" spans="1:1">
      <c r="A1292">
        <v>0.0501105362490075</v>
      </c>
    </row>
    <row r="1293" spans="1:1">
      <c r="A1293">
        <v>0.0501028901097478</v>
      </c>
    </row>
    <row r="1294" spans="1:1">
      <c r="A1294">
        <v>0.0500952324439017</v>
      </c>
    </row>
    <row r="1295" spans="1:1">
      <c r="A1295">
        <v>0.0500875632617373</v>
      </c>
    </row>
    <row r="1296" spans="1:1">
      <c r="A1296">
        <v>0.0500798825736571</v>
      </c>
    </row>
    <row r="1297" spans="1:1">
      <c r="A1297">
        <v>0.0500721903901976</v>
      </c>
    </row>
    <row r="1298" spans="1:1">
      <c r="A1298">
        <v>0.0500644867220304</v>
      </c>
    </row>
    <row r="1299" spans="1:1">
      <c r="A1299">
        <v>0.0500567715799615</v>
      </c>
    </row>
    <row r="1300" spans="1:1">
      <c r="A1300">
        <v>0.050049044974932</v>
      </c>
    </row>
    <row r="1301" spans="1:1">
      <c r="A1301">
        <v>0.0500413069180179</v>
      </c>
    </row>
    <row r="1302" spans="1:1">
      <c r="A1302">
        <v>0.0500335574204307</v>
      </c>
    </row>
    <row r="1303" spans="1:1">
      <c r="A1303">
        <v>0.050025796493517</v>
      </c>
    </row>
    <row r="1304" spans="1:1">
      <c r="A1304">
        <v>0.0500180241487591</v>
      </c>
    </row>
    <row r="1305" spans="1:1">
      <c r="A1305">
        <v>0.0500102403977749</v>
      </c>
    </row>
    <row r="1306" spans="1:1">
      <c r="A1306">
        <v>0.0500024452523185</v>
      </c>
    </row>
    <row r="1307" spans="1:1">
      <c r="A1307">
        <v>0.0499946387242797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4"/>
  <sheetViews>
    <sheetView workbookViewId="0"/>
  </sheetViews>
  <sheetFormatPr defaultRowHeight="15"/>
  <sheetData>
    <row r="1" spans="1:1">
      <c r="A1">
        <v>0.0511261904804759</v>
      </c>
    </row>
    <row r="2" spans="1:1">
      <c r="A2">
        <v>0.051868175242962</v>
      </c>
    </row>
    <row r="3" spans="1:1">
      <c r="A3">
        <v>0.0517807924434132</v>
      </c>
    </row>
    <row r="4" spans="1:1">
      <c r="A4">
        <v>0.0516973489878832</v>
      </c>
    </row>
    <row r="5" spans="1:1">
      <c r="A5">
        <v>0.0516151943935431</v>
      </c>
    </row>
    <row r="6" spans="1:1">
      <c r="A6">
        <v>0.0515330836866112</v>
      </c>
    </row>
    <row r="7" spans="1:1">
      <c r="A7">
        <v>0.0514504322045632</v>
      </c>
    </row>
    <row r="8" spans="1:1">
      <c r="A8">
        <v>0.0513669696048184</v>
      </c>
    </row>
    <row r="9" spans="1:1">
      <c r="A9">
        <v>0.0512825865042313</v>
      </c>
    </row>
    <row r="10" spans="1:1">
      <c r="A10">
        <v>0.0511972593006142</v>
      </c>
    </row>
    <row r="11" spans="1:1">
      <c r="A11">
        <v>0.0511110103054038</v>
      </c>
    </row>
    <row r="12" spans="1:1">
      <c r="A12">
        <v>0.0510238855887528</v>
      </c>
    </row>
    <row r="13" spans="1:1">
      <c r="A13">
        <v>0.0509359424535901</v>
      </c>
    </row>
    <row r="14" spans="1:1">
      <c r="A14">
        <v>0.050847242408285</v>
      </c>
    </row>
    <row r="15" spans="1:1">
      <c r="A15">
        <v>0.0507578473524208</v>
      </c>
    </row>
    <row r="16" spans="1:1">
      <c r="A16">
        <v>0.0506678176474788</v>
      </c>
    </row>
    <row r="17" spans="1:1">
      <c r="A17">
        <v>0.0505772112806024</v>
      </c>
    </row>
    <row r="18" spans="1:1">
      <c r="A18">
        <v>0.0504860836445473</v>
      </c>
    </row>
    <row r="19" spans="1:1">
      <c r="A19">
        <v>0.050394487646602</v>
      </c>
    </row>
    <row r="20" spans="1:1">
      <c r="A20">
        <v>0.050302473974954</v>
      </c>
    </row>
    <row r="21" spans="1:1">
      <c r="A21">
        <v>0.0502100914219038</v>
      </c>
    </row>
    <row r="22" spans="1:1">
      <c r="A22">
        <v>0.0501173872068203</v>
      </c>
    </row>
    <row r="23" spans="1:1">
      <c r="A23">
        <v>0.0500244072682724</v>
      </c>
    </row>
    <row r="24" spans="1:1">
      <c r="A24">
        <v>0.0499311965108169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sheetData>
    <row r="1" spans="1:1">
      <c r="A1">
        <v>0.0529169647802382</v>
      </c>
    </row>
    <row r="2" spans="1:1">
      <c r="A2">
        <v>0.0535947118880204</v>
      </c>
    </row>
    <row r="3" spans="1:1">
      <c r="A3">
        <v>0.0532773255756802</v>
      </c>
    </row>
    <row r="4" spans="1:1">
      <c r="A4">
        <v>0.0529565475616657</v>
      </c>
    </row>
    <row r="5" spans="1:1">
      <c r="A5">
        <v>0.052638375359112</v>
      </c>
    </row>
    <row r="6" spans="1:1">
      <c r="A6">
        <v>0.0523242102086362</v>
      </c>
    </row>
    <row r="7" spans="1:1">
      <c r="A7">
        <v>0.0520150072059366</v>
      </c>
    </row>
    <row r="8" spans="1:1">
      <c r="A8">
        <v>0.0517115137301472</v>
      </c>
    </row>
    <row r="9" spans="1:1">
      <c r="A9">
        <v>0.0514142568629485</v>
      </c>
    </row>
    <row r="10" spans="1:1">
      <c r="A10">
        <v>0.0511235881120181</v>
      </c>
    </row>
    <row r="11" spans="1:1">
      <c r="A11">
        <v>0.0508397400706673</v>
      </c>
    </row>
    <row r="12" spans="1:1">
      <c r="A12">
        <v>0.0505628706479961</v>
      </c>
    </row>
    <row r="13" spans="1:1">
      <c r="A13">
        <v>0.0502930926807463</v>
      </c>
    </row>
    <row r="14" spans="1:1">
      <c r="A14">
        <v>0.0500304929250673</v>
      </c>
    </row>
    <row r="15" spans="1:1">
      <c r="A15">
        <v>0.0497751441956068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10"/>
  <sheetViews>
    <sheetView workbookViewId="0"/>
  </sheetViews>
  <sheetFormatPr defaultRowHeight="15"/>
  <sheetData>
    <row r="1" spans="1:1">
      <c r="A1">
        <v>0.0522605184057071</v>
      </c>
    </row>
    <row r="2" spans="1:1">
      <c r="A2">
        <v>0.0526043355860373</v>
      </c>
    </row>
    <row r="3" spans="1:1">
      <c r="A3">
        <v>0.0522218652715669</v>
      </c>
    </row>
    <row r="4" spans="1:1">
      <c r="A4">
        <v>0.0518440174930962</v>
      </c>
    </row>
    <row r="5" spans="1:1">
      <c r="A5">
        <v>0.0514801542849991</v>
      </c>
    </row>
    <row r="6" spans="1:1">
      <c r="A6">
        <v>0.0511334843192083</v>
      </c>
    </row>
    <row r="7" spans="1:1">
      <c r="A7">
        <v>0.0508048697219727</v>
      </c>
    </row>
    <row r="8" spans="1:1">
      <c r="A8">
        <v>0.0504939869941389</v>
      </c>
    </row>
    <row r="9" spans="1:1">
      <c r="A9">
        <v>0.0501999395485639</v>
      </c>
    </row>
    <row r="10" spans="1:1">
      <c r="A10">
        <v>0.0499215850797906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2"/>
  <sheetViews>
    <sheetView workbookViewId="0"/>
  </sheetViews>
  <sheetFormatPr defaultRowHeight="15"/>
  <sheetData>
    <row r="1" spans="1:1">
      <c r="A1">
        <v>0.0521096583252099</v>
      </c>
    </row>
    <row r="2" spans="1:1">
      <c r="A2">
        <v>0.0523579302913133</v>
      </c>
    </row>
    <row r="3" spans="1:1">
      <c r="A3">
        <v>0.0520667868896257</v>
      </c>
    </row>
    <row r="4" spans="1:1">
      <c r="A4">
        <v>0.0517772909847315</v>
      </c>
    </row>
    <row r="5" spans="1:1">
      <c r="A5">
        <v>0.0514973728546622</v>
      </c>
    </row>
    <row r="6" spans="1:1">
      <c r="A6">
        <v>0.051228787303045</v>
      </c>
    </row>
    <row r="7" spans="1:1">
      <c r="A7">
        <v>0.0509710920227631</v>
      </c>
    </row>
    <row r="8" spans="1:1">
      <c r="A8">
        <v>0.0507229486038779</v>
      </c>
    </row>
    <row r="9" spans="1:1">
      <c r="A9">
        <v>0.0504828071358282</v>
      </c>
    </row>
    <row r="10" spans="1:1">
      <c r="A10">
        <v>0.0502492453647821</v>
      </c>
    </row>
    <row r="11" spans="1:1">
      <c r="A11">
        <v>0.0500211005452538</v>
      </c>
    </row>
    <row r="12" spans="1:1">
      <c r="A12">
        <v>0.0497974801044727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testing learning_rate=0.01</vt:lpstr>
      <vt:lpstr>testing learning_rate=0.1</vt:lpstr>
      <vt:lpstr>testing learning_rate=0.3</vt:lpstr>
      <vt:lpstr>testing learning_rate=0.5</vt:lpstr>
      <vt:lpstr>testing learning_rate=0.7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2015-04-07T14:29:43Z</dcterms:created>
  <dcterms:modified xsi:type="dcterms:W3CDTF">2015-04-07T14:29:43Z</dcterms:modified>
</cp:coreProperties>
</file>