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rrors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errors!$A$1:$A$756</c:f>
              <c:numCache>
                <c:formatCode>General</c:formatCode>
                <c:ptCount val="756"/>
                <c:pt idx="0">
                  <c:v>0.0911686064577865</c:v>
                </c:pt>
                <c:pt idx="1">
                  <c:v>0.0710608700246457</c:v>
                </c:pt>
                <c:pt idx="2">
                  <c:v>0.0670311587912946</c:v>
                </c:pt>
                <c:pt idx="3">
                  <c:v>0.0650528174718641</c:v>
                </c:pt>
                <c:pt idx="4">
                  <c:v>0.0637251409580443</c:v>
                </c:pt>
                <c:pt idx="5">
                  <c:v>0.0626603205945859</c:v>
                </c:pt>
                <c:pt idx="6">
                  <c:v>0.0617553548482532</c:v>
                </c:pt>
                <c:pt idx="7">
                  <c:v>0.0609755186568481</c:v>
                </c:pt>
                <c:pt idx="8">
                  <c:v>0.060295980968149</c:v>
                </c:pt>
                <c:pt idx="9">
                  <c:v>0.059691692777731</c:v>
                </c:pt>
                <c:pt idx="10">
                  <c:v>0.0591394972714264</c:v>
                </c:pt>
                <c:pt idx="11">
                  <c:v>0.0586206399856217</c:v>
                </c:pt>
                <c:pt idx="12">
                  <c:v>0.0581218649335604</c:v>
                </c:pt>
                <c:pt idx="13">
                  <c:v>0.0576351691436916</c:v>
                </c:pt>
                <c:pt idx="14">
                  <c:v>0.0571563426157774</c:v>
                </c:pt>
                <c:pt idx="15">
                  <c:v>0.0566827220900915</c:v>
                </c:pt>
                <c:pt idx="16">
                  <c:v>0.05621110625046</c:v>
                </c:pt>
                <c:pt idx="17">
                  <c:v>0.0557371323433073</c:v>
                </c:pt>
                <c:pt idx="18">
                  <c:v>0.0552568198358799</c:v>
                </c:pt>
                <c:pt idx="19">
                  <c:v>0.0547691804594788</c:v>
                </c:pt>
                <c:pt idx="20">
                  <c:v>0.0542775298287679</c:v>
                </c:pt>
                <c:pt idx="21">
                  <c:v>0.0537882919547528</c:v>
                </c:pt>
                <c:pt idx="22">
                  <c:v>0.0533081514867014</c:v>
                </c:pt>
                <c:pt idx="23">
                  <c:v>0.0528413982533264</c:v>
                </c:pt>
                <c:pt idx="24">
                  <c:v>0.0523891158037073</c:v>
                </c:pt>
                <c:pt idx="25">
                  <c:v>0.0519501430436395</c:v>
                </c:pt>
                <c:pt idx="26">
                  <c:v>0.0515224550386689</c:v>
                </c:pt>
                <c:pt idx="27">
                  <c:v>0.0511041302258015</c:v>
                </c:pt>
                <c:pt idx="28">
                  <c:v>0.050693861229772</c:v>
                </c:pt>
                <c:pt idx="29">
                  <c:v>0.050291164799829</c:v>
                </c:pt>
                <c:pt idx="30">
                  <c:v>0.0498963855297953</c:v>
                </c:pt>
                <c:pt idx="31">
                  <c:v>0.0495105550891669</c:v>
                </c:pt>
                <c:pt idx="32">
                  <c:v>0.0491351711203872</c:v>
                </c:pt>
                <c:pt idx="33">
                  <c:v>0.0487719362324213</c:v>
                </c:pt>
                <c:pt idx="34">
                  <c:v>0.0484224532772724</c:v>
                </c:pt>
                <c:pt idx="35">
                  <c:v>0.0480878744720597</c:v>
                </c:pt>
                <c:pt idx="36">
                  <c:v>0.0477685768822991</c:v>
                </c:pt>
                <c:pt idx="37">
                  <c:v>0.0474640035393842</c:v>
                </c:pt>
                <c:pt idx="38">
                  <c:v>0.0471727634143703</c:v>
                </c:pt>
                <c:pt idx="39">
                  <c:v>0.0468929533611288</c:v>
                </c:pt>
                <c:pt idx="40">
                  <c:v>0.0466225709419207</c:v>
                </c:pt>
                <c:pt idx="41">
                  <c:v>0.0463598729227821</c:v>
                </c:pt>
                <c:pt idx="42">
                  <c:v>0.0461035764622751</c:v>
                </c:pt>
                <c:pt idx="43">
                  <c:v>0.0458528807045434</c:v>
                </c:pt>
                <c:pt idx="44">
                  <c:v>0.0456073627820439</c:v>
                </c:pt>
                <c:pt idx="45">
                  <c:v>0.0453668291378205</c:v>
                </c:pt>
                <c:pt idx="46">
                  <c:v>0.045131184922598</c:v>
                </c:pt>
                <c:pt idx="47">
                  <c:v>0.0449003478489742</c:v>
                </c:pt>
                <c:pt idx="48">
                  <c:v>0.0446742026062244</c:v>
                </c:pt>
                <c:pt idx="49">
                  <c:v>0.0444525803745298</c:v>
                </c:pt>
                <c:pt idx="50">
                  <c:v>0.0442352511160809</c:v>
                </c:pt>
                <c:pt idx="51">
                  <c:v>0.0440219239283817</c:v>
                </c:pt>
                <c:pt idx="52">
                  <c:v>0.0438122565531397</c:v>
                </c:pt>
                <c:pt idx="53">
                  <c:v>0.0436058775803901</c:v>
                </c:pt>
                <c:pt idx="54">
                  <c:v>0.0434024243368669</c:v>
                </c:pt>
                <c:pt idx="55">
                  <c:v>0.0432015965140901</c:v>
                </c:pt>
                <c:pt idx="56">
                  <c:v>0.0430032208854212</c:v>
                </c:pt>
                <c:pt idx="57">
                  <c:v>0.042807316947998</c:v>
                </c:pt>
                <c:pt idx="58">
                  <c:v>0.0426141487093037</c:v>
                </c:pt>
                <c:pt idx="59">
                  <c:v>0.042424246512442</c:v>
                </c:pt>
                <c:pt idx="60">
                  <c:v>0.0422383868706435</c:v>
                </c:pt>
                <c:pt idx="61">
                  <c:v>0.0420575277014568</c:v>
                </c:pt>
                <c:pt idx="62">
                  <c:v>0.0418827075122709</c:v>
                </c:pt>
                <c:pt idx="63">
                  <c:v>0.0417149242437049</c:v>
                </c:pt>
                <c:pt idx="64">
                  <c:v>0.0415550088201305</c:v>
                </c:pt>
                <c:pt idx="65">
                  <c:v>0.0414035009847481</c:v>
                </c:pt>
                <c:pt idx="66">
                  <c:v>0.0412605249251993</c:v>
                </c:pt>
                <c:pt idx="67">
                  <c:v>0.0411256532565383</c:v>
                </c:pt>
                <c:pt idx="68">
                  <c:v>0.0409977427383137</c:v>
                </c:pt>
                <c:pt idx="69">
                  <c:v>0.0408747300407616</c:v>
                </c:pt>
                <c:pt idx="70">
                  <c:v>0.0407534094835328</c:v>
                </c:pt>
                <c:pt idx="71">
                  <c:v>0.0406293079328896</c:v>
                </c:pt>
                <c:pt idx="72">
                  <c:v>0.0404969247220556</c:v>
                </c:pt>
                <c:pt idx="73">
                  <c:v>0.0403506683792722</c:v>
                </c:pt>
                <c:pt idx="74">
                  <c:v>0.0401864809271915</c:v>
                </c:pt>
                <c:pt idx="75">
                  <c:v>0.0400033873122484</c:v>
                </c:pt>
                <c:pt idx="76">
                  <c:v>0.0398038842764418</c:v>
                </c:pt>
                <c:pt idx="77">
                  <c:v>0.0395928993335314</c:v>
                </c:pt>
                <c:pt idx="78">
                  <c:v>0.0393761210392437</c:v>
                </c:pt>
                <c:pt idx="79">
                  <c:v>0.0391586297945718</c:v>
                </c:pt>
                <c:pt idx="80">
                  <c:v>0.0389442129389967</c:v>
                </c:pt>
                <c:pt idx="81">
                  <c:v>0.0387352830472043</c:v>
                </c:pt>
                <c:pt idx="82">
                  <c:v>0.0385331305679761</c:v>
                </c:pt>
                <c:pt idx="83">
                  <c:v>0.0383382606552716</c:v>
                </c:pt>
                <c:pt idx="84">
                  <c:v>0.0381506807607707</c:v>
                </c:pt>
                <c:pt idx="85">
                  <c:v>0.0379701076758234</c:v>
                </c:pt>
                <c:pt idx="86">
                  <c:v>0.0377961067706251</c:v>
                </c:pt>
                <c:pt idx="87">
                  <c:v>0.0376281820438479</c:v>
                </c:pt>
                <c:pt idx="88">
                  <c:v>0.0374658310230707</c:v>
                </c:pt>
                <c:pt idx="89">
                  <c:v>0.0373085752072544</c:v>
                </c:pt>
                <c:pt idx="90">
                  <c:v>0.0371559748215994</c:v>
                </c:pt>
                <c:pt idx="91">
                  <c:v>0.0370076337203805</c:v>
                </c:pt>
                <c:pt idx="92">
                  <c:v>0.0368631957675212</c:v>
                </c:pt>
                <c:pt idx="93">
                  <c:v>0.0367223298877725</c:v>
                </c:pt>
                <c:pt idx="94">
                  <c:v>0.0365846997902215</c:v>
                </c:pt>
                <c:pt idx="95">
                  <c:v>0.0364499166590366</c:v>
                </c:pt>
                <c:pt idx="96">
                  <c:v>0.0363174763926693</c:v>
                </c:pt>
                <c:pt idx="97">
                  <c:v>0.0361866846711974</c:v>
                </c:pt>
                <c:pt idx="98">
                  <c:v>0.036056576490808</c:v>
                </c:pt>
                <c:pt idx="99">
                  <c:v>0.0359258546104912</c:v>
                </c:pt>
                <c:pt idx="100">
                  <c:v>0.0357929207764252</c:v>
                </c:pt>
                <c:pt idx="101">
                  <c:v>0.0356561527821986</c:v>
                </c:pt>
                <c:pt idx="102">
                  <c:v>0.0355146131985536</c:v>
                </c:pt>
                <c:pt idx="103">
                  <c:v>0.0353691676856382</c:v>
                </c:pt>
                <c:pt idx="104">
                  <c:v>0.0352234354604678</c:v>
                </c:pt>
                <c:pt idx="105">
                  <c:v>0.0350836277347423</c:v>
                </c:pt>
                <c:pt idx="106">
                  <c:v>0.034957074265806</c:v>
                </c:pt>
                <c:pt idx="107">
                  <c:v>0.0348504823057555</c:v>
                </c:pt>
                <c:pt idx="108">
                  <c:v>0.0347687751691353</c:v>
                </c:pt>
                <c:pt idx="109">
                  <c:v>0.0347142461227367</c:v>
                </c:pt>
                <c:pt idx="110">
                  <c:v>0.0346859733457908</c:v>
                </c:pt>
                <c:pt idx="111">
                  <c:v>0.034680224625778</c:v>
                </c:pt>
                <c:pt idx="112">
                  <c:v>0.0346913919403399</c:v>
                </c:pt>
                <c:pt idx="113">
                  <c:v>0.0347091069216963</c:v>
                </c:pt>
                <c:pt idx="114">
                  <c:v>0.0347072148975074</c:v>
                </c:pt>
                <c:pt idx="115">
                  <c:v>0.0346355623679415</c:v>
                </c:pt>
                <c:pt idx="116">
                  <c:v>0.0344402939476722</c:v>
                </c:pt>
                <c:pt idx="117">
                  <c:v>0.0341129668241634</c:v>
                </c:pt>
                <c:pt idx="118">
                  <c:v>0.0337062838311655</c:v>
                </c:pt>
                <c:pt idx="119">
                  <c:v>0.0332858663797437</c:v>
                </c:pt>
                <c:pt idx="120">
                  <c:v>0.0328882262799229</c:v>
                </c:pt>
                <c:pt idx="121">
                  <c:v>0.0325219533920004</c:v>
                </c:pt>
                <c:pt idx="122">
                  <c:v>0.0321856690211542</c:v>
                </c:pt>
                <c:pt idx="123">
                  <c:v>0.0318765648019512</c:v>
                </c:pt>
                <c:pt idx="124">
                  <c:v>0.0315914982107497</c:v>
                </c:pt>
                <c:pt idx="125">
                  <c:v>0.0313262003910346</c:v>
                </c:pt>
                <c:pt idx="126">
                  <c:v>0.0310687981747027</c:v>
                </c:pt>
                <c:pt idx="127">
                  <c:v>0.0307784522440128</c:v>
                </c:pt>
                <c:pt idx="128">
                  <c:v>0.030376045577819</c:v>
                </c:pt>
                <c:pt idx="129">
                  <c:v>0.0298393711164368</c:v>
                </c:pt>
                <c:pt idx="130">
                  <c:v>0.0292647320634031</c:v>
                </c:pt>
                <c:pt idx="131">
                  <c:v>0.0287278722415647</c:v>
                </c:pt>
                <c:pt idx="132">
                  <c:v>0.0282282092783276</c:v>
                </c:pt>
                <c:pt idx="133">
                  <c:v>0.0277521050073041</c:v>
                </c:pt>
                <c:pt idx="134">
                  <c:v>0.0272964922837024</c:v>
                </c:pt>
                <c:pt idx="135">
                  <c:v>0.026865207481771</c:v>
                </c:pt>
                <c:pt idx="136">
                  <c:v>0.0264621728251181</c:v>
                </c:pt>
                <c:pt idx="137">
                  <c:v>0.0260890679171623</c:v>
                </c:pt>
                <c:pt idx="138">
                  <c:v>0.0257458149106905</c:v>
                </c:pt>
                <c:pt idx="139">
                  <c:v>0.0254313268459608</c:v>
                </c:pt>
                <c:pt idx="140">
                  <c:v>0.0251439816090862</c:v>
                </c:pt>
                <c:pt idx="141">
                  <c:v>0.0248819350278431</c:v>
                </c:pt>
                <c:pt idx="142">
                  <c:v>0.0246433365819297</c:v>
                </c:pt>
                <c:pt idx="143">
                  <c:v>0.0244264513471093</c:v>
                </c:pt>
                <c:pt idx="144">
                  <c:v>0.024229694025344</c:v>
                </c:pt>
                <c:pt idx="145">
                  <c:v>0.0240516012623032</c:v>
                </c:pt>
                <c:pt idx="146">
                  <c:v>0.0238907797264093</c:v>
                </c:pt>
                <c:pt idx="147">
                  <c:v>0.0237458611047049</c:v>
                </c:pt>
                <c:pt idx="148">
                  <c:v>0.0236154783556421</c:v>
                </c:pt>
                <c:pt idx="149">
                  <c:v>0.0234982626246434</c:v>
                </c:pt>
                <c:pt idx="150">
                  <c:v>0.0233928535012582</c:v>
                </c:pt>
                <c:pt idx="151">
                  <c:v>0.0232979154048401</c:v>
                </c:pt>
                <c:pt idx="152">
                  <c:v>0.0232121556312848</c:v>
                </c:pt>
                <c:pt idx="153">
                  <c:v>0.023134341953591</c:v>
                </c:pt>
                <c:pt idx="154">
                  <c:v>0.023063318710202</c:v>
                </c:pt>
                <c:pt idx="155">
                  <c:v>0.022998020441442</c:v>
                </c:pt>
                <c:pt idx="156">
                  <c:v>0.0229374821001017</c:v>
                </c:pt>
                <c:pt idx="157">
                  <c:v>0.022880845130448</c:v>
                </c:pt>
                <c:pt idx="158">
                  <c:v>0.0228273592850737</c:v>
                </c:pt>
                <c:pt idx="159">
                  <c:v>0.0227763806642447</c:v>
                </c:pt>
                <c:pt idx="160">
                  <c:v>0.0227273668603161</c:v>
                </c:pt>
                <c:pt idx="161">
                  <c:v>0.0226798701807945</c:v>
                </c:pt>
                <c:pt idx="162">
                  <c:v>0.0226335297770908</c:v>
                </c:pt>
                <c:pt idx="163">
                  <c:v>0.0225880632568021</c:v>
                </c:pt>
                <c:pt idx="164">
                  <c:v>0.0225432581214359</c:v>
                </c:pt>
                <c:pt idx="165">
                  <c:v>0.022498963209528</c:v>
                </c:pt>
                <c:pt idx="166">
                  <c:v>0.0224550802462871</c:v>
                </c:pt>
                <c:pt idx="167">
                  <c:v>0.0224115555838781</c:v>
                </c:pt>
                <c:pt idx="168">
                  <c:v>0.0223683722304994</c:v>
                </c:pt>
                <c:pt idx="169">
                  <c:v>0.0223255422852185</c:v>
                </c:pt>
                <c:pt idx="170">
                  <c:v>0.0222830999031981</c:v>
                </c:pt>
                <c:pt idx="171">
                  <c:v>0.0222410949068895</c:v>
                </c:pt>
                <c:pt idx="172">
                  <c:v>0.0221995871347697</c:v>
                </c:pt>
                <c:pt idx="173">
                  <c:v>0.022158641585653</c:v>
                </c:pt>
                <c:pt idx="174">
                  <c:v>0.0221183243796302</c:v>
                </c:pt>
                <c:pt idx="175">
                  <c:v>0.0220786995213271</c:v>
                </c:pt>
                <c:pt idx="176">
                  <c:v>0.0220398264207991</c:v>
                </c:pt>
                <c:pt idx="177">
                  <c:v>0.022001758103745</c:v>
                </c:pt>
                <c:pt idx="178">
                  <c:v>0.0219645400263151</c:v>
                </c:pt>
                <c:pt idx="179">
                  <c:v>0.0219282094002753</c:v>
                </c:pt>
                <c:pt idx="180">
                  <c:v>0.0218927949308259</c:v>
                </c:pt>
                <c:pt idx="181">
                  <c:v>0.0218583168708517</c:v>
                </c:pt>
                <c:pt idx="182">
                  <c:v>0.0218247873005867</c:v>
                </c:pt>
                <c:pt idx="183">
                  <c:v>0.0217922105493507</c:v>
                </c:pt>
                <c:pt idx="184">
                  <c:v>0.0217605836849811</c:v>
                </c:pt>
                <c:pt idx="185">
                  <c:v>0.0217298970057948</c:v>
                </c:pt>
                <c:pt idx="186">
                  <c:v>0.0217001344785464</c:v>
                </c:pt>
                <c:pt idx="187">
                  <c:v>0.0216712740733516</c:v>
                </c:pt>
                <c:pt idx="188">
                  <c:v>0.021643287952668</c:v>
                </c:pt>
                <c:pt idx="189">
                  <c:v>0.0216161424761864</c:v>
                </c:pt>
                <c:pt idx="190">
                  <c:v>0.0215897979870699</c:v>
                </c:pt>
                <c:pt idx="191">
                  <c:v>0.0215642083476025</c:v>
                </c:pt>
                <c:pt idx="192">
                  <c:v>0.0215393201940235</c:v>
                </c:pt>
                <c:pt idx="193">
                  <c:v>0.0215150718808786</c:v>
                </c:pt>
                <c:pt idx="194">
                  <c:v>0.0214913920839139</c:v>
                </c:pt>
                <c:pt idx="195">
                  <c:v>0.021468198026195</c:v>
                </c:pt>
                <c:pt idx="196">
                  <c:v>0.0214453932831869</c:v>
                </c:pt>
                <c:pt idx="197">
                  <c:v>0.0214228651072191</c:v>
                </c:pt>
                <c:pt idx="198">
                  <c:v>0.0214004811885947</c:v>
                </c:pt>
                <c:pt idx="199">
                  <c:v>0.0213780857390884</c:v>
                </c:pt>
                <c:pt idx="200">
                  <c:v>0.021355494745576</c:v>
                </c:pt>
                <c:pt idx="201">
                  <c:v>0.0213324902035733</c:v>
                </c:pt>
                <c:pt idx="202">
                  <c:v>0.0213088131177728</c:v>
                </c:pt>
                <c:pt idx="203">
                  <c:v>0.021284155079777</c:v>
                </c:pt>
                <c:pt idx="204">
                  <c:v>0.0212581483573081</c:v>
                </c:pt>
                <c:pt idx="205">
                  <c:v>0.0212303547439324</c:v>
                </c:pt>
                <c:pt idx="206">
                  <c:v>0.0212002540490336</c:v>
                </c:pt>
                <c:pt idx="207">
                  <c:v>0.0211672341844013</c:v>
                </c:pt>
                <c:pt idx="208">
                  <c:v>0.0211305863603012</c:v>
                </c:pt>
                <c:pt idx="209">
                  <c:v>0.021089510676919</c:v>
                </c:pt>
                <c:pt idx="210">
                  <c:v>0.0210431385792259</c:v>
                </c:pt>
                <c:pt idx="211">
                  <c:v>0.0209905778440967</c:v>
                </c:pt>
                <c:pt idx="212">
                  <c:v>0.0209309816171999</c:v>
                </c:pt>
                <c:pt idx="213">
                  <c:v>0.0208636355855262</c:v>
                </c:pt>
                <c:pt idx="214">
                  <c:v>0.0207880495572464</c:v>
                </c:pt>
                <c:pt idx="215">
                  <c:v>0.0207040365847753</c:v>
                </c:pt>
                <c:pt idx="216">
                  <c:v>0.0206117674679521</c:v>
                </c:pt>
                <c:pt idx="217">
                  <c:v>0.0205117971230469</c:v>
                </c:pt>
                <c:pt idx="218">
                  <c:v>0.0204050615188837</c:v>
                </c:pt>
                <c:pt idx="219">
                  <c:v>0.0202928341471301</c:v>
                </c:pt>
                <c:pt idx="220">
                  <c:v>0.0201766217492474</c:v>
                </c:pt>
                <c:pt idx="221">
                  <c:v>0.0200579927997865</c:v>
                </c:pt>
                <c:pt idx="222">
                  <c:v>0.0199383708802401</c:v>
                </c:pt>
                <c:pt idx="223">
                  <c:v>0.0198188571398293</c:v>
                </c:pt>
                <c:pt idx="224">
                  <c:v>0.0197001396143615</c:v>
                </c:pt>
                <c:pt idx="225">
                  <c:v>0.0195825063269096</c:v>
                </c:pt>
                <c:pt idx="226">
                  <c:v>0.0194659360393619</c:v>
                </c:pt>
                <c:pt idx="227">
                  <c:v>0.0193502211074882</c:v>
                </c:pt>
                <c:pt idx="228">
                  <c:v>0.0192350830072612</c:v>
                </c:pt>
                <c:pt idx="229">
                  <c:v>0.0191202592609698</c:v>
                </c:pt>
                <c:pt idx="230">
                  <c:v>0.0190055573802675</c:v>
                </c:pt>
                <c:pt idx="231">
                  <c:v>0.0188908812310421</c:v>
                </c:pt>
                <c:pt idx="232">
                  <c:v>0.0187762382853794</c:v>
                </c:pt>
                <c:pt idx="233">
                  <c:v>0.0186617352687242</c:v>
                </c:pt>
                <c:pt idx="234">
                  <c:v>0.0185475672569294</c:v>
                </c:pt>
                <c:pt idx="235">
                  <c:v>0.0184340029023538</c:v>
                </c:pt>
                <c:pt idx="236">
                  <c:v>0.0183213668906483</c:v>
                </c:pt>
                <c:pt idx="237">
                  <c:v>0.0182100200883713</c:v>
                </c:pt>
                <c:pt idx="238">
                  <c:v>0.0181003379291801</c:v>
                </c:pt>
                <c:pt idx="239">
                  <c:v>0.0179926880432122</c:v>
                </c:pt>
                <c:pt idx="240">
                  <c:v>0.0178874086065035</c:v>
                </c:pt>
                <c:pt idx="241">
                  <c:v>0.0177847891344576</c:v>
                </c:pt>
                <c:pt idx="242">
                  <c:v>0.0176850553691958</c:v>
                </c:pt>
                <c:pt idx="243">
                  <c:v>0.017588359530498</c:v>
                </c:pt>
                <c:pt idx="244">
                  <c:v>0.0174947765930031</c:v>
                </c:pt>
                <c:pt idx="245">
                  <c:v>0.0174043065315209</c:v>
                </c:pt>
                <c:pt idx="246">
                  <c:v>0.0173168817744969</c:v>
                </c:pt>
                <c:pt idx="247">
                  <c:v>0.0172323785546252</c:v>
                </c:pt>
                <c:pt idx="248">
                  <c:v>0.0171506305437049</c:v>
                </c:pt>
                <c:pt idx="249">
                  <c:v>0.0170714431430266</c:v>
                </c:pt>
                <c:pt idx="250">
                  <c:v>0.0169946070399547</c:v>
                </c:pt>
                <c:pt idx="251">
                  <c:v>0.0169199100549003</c:v>
                </c:pt>
                <c:pt idx="252">
                  <c:v>0.0168471467877813</c:v>
                </c:pt>
                <c:pt idx="253">
                  <c:v>0.0167761260291873</c:v>
                </c:pt>
                <c:pt idx="254">
                  <c:v>0.0167066762454534</c:v>
                </c:pt>
                <c:pt idx="255">
                  <c:v>0.0166386496202673</c:v>
                </c:pt>
                <c:pt idx="256">
                  <c:v>0.0165719251134505</c:v>
                </c:pt>
                <c:pt idx="257">
                  <c:v>0.016506410799758</c:v>
                </c:pt>
                <c:pt idx="258">
                  <c:v>0.0164420454472689</c:v>
                </c:pt>
                <c:pt idx="259">
                  <c:v>0.0163787989988442</c:v>
                </c:pt>
                <c:pt idx="260">
                  <c:v>0.0163166714563551</c:v>
                </c:pt>
                <c:pt idx="261">
                  <c:v>0.0162556897280111</c:v>
                </c:pt>
                <c:pt idx="262">
                  <c:v>0.0161959022995416</c:v>
                </c:pt>
                <c:pt idx="263">
                  <c:v>0.0161373720499444</c:v>
                </c:pt>
                <c:pt idx="264">
                  <c:v>0.0160801679973136</c:v>
                </c:pt>
                <c:pt idx="265">
                  <c:v>0.0160243570587487</c:v>
                </c:pt>
                <c:pt idx="266">
                  <c:v>0.015969996924231</c:v>
                </c:pt>
                <c:pt idx="267">
                  <c:v>0.015917130867258</c:v>
                </c:pt>
                <c:pt idx="268">
                  <c:v>0.0158657848448749</c:v>
                </c:pt>
                <c:pt idx="269">
                  <c:v>0.0158159667420073</c:v>
                </c:pt>
                <c:pt idx="270">
                  <c:v>0.0157676672492983</c:v>
                </c:pt>
                <c:pt idx="271">
                  <c:v>0.0157208617212045</c:v>
                </c:pt>
                <c:pt idx="272">
                  <c:v>0.015675512438376</c:v>
                </c:pt>
                <c:pt idx="273">
                  <c:v>0.0156315709132346</c:v>
                </c:pt>
                <c:pt idx="274">
                  <c:v>0.0155889801144556</c:v>
                </c:pt>
                <c:pt idx="275">
                  <c:v>0.0155476766461373</c:v>
                </c:pt>
                <c:pt idx="276">
                  <c:v>0.0155075929557243</c:v>
                </c:pt>
                <c:pt idx="277">
                  <c:v>0.015468659579252</c:v>
                </c:pt>
                <c:pt idx="278">
                  <c:v>0.0154308073257488</c:v>
                </c:pt>
                <c:pt idx="279">
                  <c:v>0.0153939692251997</c:v>
                </c:pt>
                <c:pt idx="280">
                  <c:v>0.0153580820593772</c:v>
                </c:pt>
                <c:pt idx="281">
                  <c:v>0.0153230873615183</c:v>
                </c:pt>
                <c:pt idx="282">
                  <c:v>0.0152889318743056</c:v>
                </c:pt>
                <c:pt idx="283">
                  <c:v>0.0152555675511195</c:v>
                </c:pt>
                <c:pt idx="284">
                  <c:v>0.0152229512417303</c:v>
                </c:pt>
                <c:pt idx="285">
                  <c:v>0.0151910442125146</c:v>
                </c:pt>
                <c:pt idx="286">
                  <c:v>0.0151598116241517</c:v>
                </c:pt>
                <c:pt idx="287">
                  <c:v>0.015129222046028</c:v>
                </c:pt>
                <c:pt idx="288">
                  <c:v>0.0150992470436967</c:v>
                </c:pt>
                <c:pt idx="289">
                  <c:v>0.0150698608439808</c:v>
                </c:pt>
                <c:pt idx="290">
                  <c:v>0.0150410400644879</c:v>
                </c:pt>
                <c:pt idx="291">
                  <c:v>0.0150127634882885</c:v>
                </c:pt>
                <c:pt idx="292">
                  <c:v>0.0149850118660772</c:v>
                </c:pt>
                <c:pt idx="293">
                  <c:v>0.0149577677332068</c:v>
                </c:pt>
                <c:pt idx="294">
                  <c:v>0.0149310152346346</c:v>
                </c:pt>
                <c:pt idx="295">
                  <c:v>0.0149047399554157</c:v>
                </c:pt>
                <c:pt idx="296">
                  <c:v>0.0148789287573865</c:v>
                </c:pt>
                <c:pt idx="297">
                  <c:v>0.0148535696241648</c:v>
                </c:pt>
                <c:pt idx="298">
                  <c:v>0.014828651516937</c:v>
                </c:pt>
                <c:pt idx="299">
                  <c:v>0.0148041642431306</c:v>
                </c:pt>
                <c:pt idx="300">
                  <c:v>0.0147800983393523</c:v>
                </c:pt>
                <c:pt idx="301">
                  <c:v>0.0147564449691609</c:v>
                </c:pt>
                <c:pt idx="302">
                  <c:v>0.0147331958355047</c:v>
                </c:pt>
                <c:pt idx="303">
                  <c:v>0.014710343107057</c:v>
                </c:pt>
                <c:pt idx="304">
                  <c:v>0.0146878793572538</c:v>
                </c:pt>
                <c:pt idx="305">
                  <c:v>0.0146657975145666</c:v>
                </c:pt>
                <c:pt idx="306">
                  <c:v>0.0146440908224119</c:v>
                </c:pt>
                <c:pt idx="307">
                  <c:v>0.0146227528070723</c:v>
                </c:pt>
                <c:pt idx="308">
                  <c:v>0.0146017772520569</c:v>
                </c:pt>
                <c:pt idx="309">
                  <c:v>0.0145811581774442</c:v>
                </c:pt>
                <c:pt idx="310">
                  <c:v>0.0145608898228964</c:v>
                </c:pt>
                <c:pt idx="311">
                  <c:v>0.0145409666332034</c:v>
                </c:pt>
                <c:pt idx="312">
                  <c:v>0.0145213832453985</c:v>
                </c:pt>
                <c:pt idx="313">
                  <c:v>0.0145021344766582</c:v>
                </c:pt>
                <c:pt idx="314">
                  <c:v>0.0144832153123821</c:v>
                </c:pt>
                <c:pt idx="315">
                  <c:v>0.0144646208939994</c:v>
                </c:pt>
                <c:pt idx="316">
                  <c:v>0.0144463465062036</c:v>
                </c:pt>
                <c:pt idx="317">
                  <c:v>0.014428387563447</c:v>
                </c:pt>
                <c:pt idx="318">
                  <c:v>0.0144107395956384</c:v>
                </c:pt>
                <c:pt idx="319">
                  <c:v>0.0143933982330912</c:v>
                </c:pt>
                <c:pt idx="320">
                  <c:v>0.0143763591908481</c:v>
                </c:pt>
                <c:pt idx="321">
                  <c:v>0.0143596182525742</c:v>
                </c:pt>
                <c:pt idx="322">
                  <c:v>0.0143431712542638</c:v>
                </c:pt>
                <c:pt idx="323">
                  <c:v>0.014327014068038</c:v>
                </c:pt>
                <c:pt idx="324">
                  <c:v>0.0143111425863372</c:v>
                </c:pt>
                <c:pt idx="325">
                  <c:v>0.0142955527068146</c:v>
                </c:pt>
                <c:pt idx="326">
                  <c:v>0.0142802403182402</c:v>
                </c:pt>
                <c:pt idx="327">
                  <c:v>0.0142652012877012</c:v>
                </c:pt>
                <c:pt idx="328">
                  <c:v>0.0142504314493658</c:v>
                </c:pt>
                <c:pt idx="329">
                  <c:v>0.0142359265950375</c:v>
                </c:pt>
                <c:pt idx="330">
                  <c:v>0.0142216824666848</c:v>
                </c:pt>
                <c:pt idx="331">
                  <c:v>0.0142076947510818</c:v>
                </c:pt>
                <c:pt idx="332">
                  <c:v>0.014193959076642</c:v>
                </c:pt>
                <c:pt idx="333">
                  <c:v>0.0141804710124696</c:v>
                </c:pt>
                <c:pt idx="334">
                  <c:v>0.0141672260695966</c:v>
                </c:pt>
                <c:pt idx="335">
                  <c:v>0.0141542197043197</c:v>
                </c:pt>
                <c:pt idx="336">
                  <c:v>0.0141414473234975</c:v>
                </c:pt>
                <c:pt idx="337">
                  <c:v>0.0141289042916229</c:v>
                </c:pt>
                <c:pt idx="338">
                  <c:v>0.0141165859394483</c:v>
                </c:pt>
                <c:pt idx="339">
                  <c:v>0.0141044875739072</c:v>
                </c:pt>
                <c:pt idx="340">
                  <c:v>0.0140926044890557</c:v>
                </c:pt>
                <c:pt idx="341">
                  <c:v>0.014080931977745</c:v>
                </c:pt>
                <c:pt idx="342">
                  <c:v>0.0140694653437335</c:v>
                </c:pt>
                <c:pt idx="343">
                  <c:v>0.0140581999139523</c:v>
                </c:pt>
                <c:pt idx="344">
                  <c:v>0.0140471310506545</c:v>
                </c:pt>
                <c:pt idx="345">
                  <c:v>0.0140362541632012</c:v>
                </c:pt>
                <c:pt idx="346">
                  <c:v>0.0140255647192638</c:v>
                </c:pt>
                <c:pt idx="347">
                  <c:v>0.0140150582552572</c:v>
                </c:pt>
                <c:pt idx="348">
                  <c:v>0.0140047303858535</c:v>
                </c:pt>
                <c:pt idx="349">
                  <c:v>0.0139945768124635</c:v>
                </c:pt>
                <c:pt idx="350">
                  <c:v>0.0139845933306097</c:v>
                </c:pt>
                <c:pt idx="351">
                  <c:v>0.0139747758361519</c:v>
                </c:pt>
                <c:pt idx="352">
                  <c:v>0.0139651203303578</c:v>
                </c:pt>
                <c:pt idx="353">
                  <c:v>0.0139556229238419</c:v>
                </c:pt>
                <c:pt idx="354">
                  <c:v>0.0139462798394202</c:v>
                </c:pt>
                <c:pt idx="355">
                  <c:v>0.0139370874139496</c:v>
                </c:pt>
                <c:pt idx="356">
                  <c:v>0.0139280420992365</c:v>
                </c:pt>
                <c:pt idx="357">
                  <c:v>0.0139191404621112</c:v>
                </c:pt>
                <c:pt idx="358">
                  <c:v>0.0139103791837678</c:v>
                </c:pt>
                <c:pt idx="359">
                  <c:v>0.0139017550584783</c:v>
                </c:pt>
                <c:pt idx="360">
                  <c:v>0.0138932649917814</c:v>
                </c:pt>
                <c:pt idx="361">
                  <c:v>0.0138849059982476</c:v>
                </c:pt>
                <c:pt idx="362">
                  <c:v>0.0138766751989151</c:v>
                </c:pt>
                <c:pt idx="363">
                  <c:v>0.0138685698184785</c:v>
                </c:pt>
                <c:pt idx="364">
                  <c:v>0.0138605871823096</c:v>
                </c:pt>
                <c:pt idx="365">
                  <c:v>0.0138527247133763</c:v>
                </c:pt>
                <c:pt idx="366">
                  <c:v>0.0138449799291128</c:v>
                </c:pt>
                <c:pt idx="367">
                  <c:v>0.0138373504382909</c:v>
                </c:pt>
                <c:pt idx="368">
                  <c:v>0.0138298339379265</c:v>
                </c:pt>
                <c:pt idx="369">
                  <c:v>0.0138224282102512</c:v>
                </c:pt>
                <c:pt idx="370">
                  <c:v>0.0138151311197689</c:v>
                </c:pt>
                <c:pt idx="371">
                  <c:v>0.0138079406104121</c:v>
                </c:pt>
                <c:pt idx="372">
                  <c:v>0.0138008547028057</c:v>
                </c:pt>
                <c:pt idx="373">
                  <c:v>0.0137938714916436</c:v>
                </c:pt>
                <c:pt idx="374">
                  <c:v>0.0137869891431774</c:v>
                </c:pt>
                <c:pt idx="375">
                  <c:v>0.0137802058928157</c:v>
                </c:pt>
                <c:pt idx="376">
                  <c:v>0.0137735200428306</c:v>
                </c:pt>
                <c:pt idx="377">
                  <c:v>0.0137669299601642</c:v>
                </c:pt>
                <c:pt idx="378">
                  <c:v>0.0137604340743316</c:v>
                </c:pt>
                <c:pt idx="379">
                  <c:v>0.0137540308754109</c:v>
                </c:pt>
                <c:pt idx="380">
                  <c:v>0.0137477189121155</c:v>
                </c:pt>
                <c:pt idx="381">
                  <c:v>0.0137414967899411</c:v>
                </c:pt>
                <c:pt idx="382">
                  <c:v>0.0137353631693799</c:v>
                </c:pt>
                <c:pt idx="383">
                  <c:v>0.0137293167641948</c:v>
                </c:pt>
                <c:pt idx="384">
                  <c:v>0.0137233563397478</c:v>
                </c:pt>
                <c:pt idx="385">
                  <c:v>0.0137174807113731</c:v>
                </c:pt>
                <c:pt idx="386">
                  <c:v>0.0137116887427869</c:v>
                </c:pt>
                <c:pt idx="387">
                  <c:v>0.013705979344527</c:v>
                </c:pt>
                <c:pt idx="388">
                  <c:v>0.0137003514724111</c:v>
                </c:pt>
                <c:pt idx="389">
                  <c:v>0.0136948041260034</c:v>
                </c:pt>
                <c:pt idx="390">
                  <c:v>0.0136893363470807</c:v>
                </c:pt>
                <c:pt idx="391">
                  <c:v>0.0136839472180838</c:v>
                </c:pt>
                <c:pt idx="392">
                  <c:v>0.0136786358605441</c:v>
                </c:pt>
                <c:pt idx="393">
                  <c:v>0.013673401433471</c:v>
                </c:pt>
                <c:pt idx="394">
                  <c:v>0.0136682431316884</c:v>
                </c:pt>
                <c:pt idx="395">
                  <c:v>0.0136631601841077</c:v>
                </c:pt>
                <c:pt idx="396">
                  <c:v>0.0136581518519243</c:v>
                </c:pt>
                <c:pt idx="397">
                  <c:v>0.013653217426727</c:v>
                </c:pt>
                <c:pt idx="398">
                  <c:v>0.013648356228512</c:v>
                </c:pt>
                <c:pt idx="399">
                  <c:v>0.013643567603591</c:v>
                </c:pt>
                <c:pt idx="400">
                  <c:v>0.0136388509223922</c:v>
                </c:pt>
                <c:pt idx="401">
                  <c:v>0.0136342055771485</c:v>
                </c:pt>
                <c:pt idx="402">
                  <c:v>0.0136296309794771</c:v>
                </c:pt>
                <c:pt idx="403">
                  <c:v>0.013625126557854</c:v>
                </c:pt>
                <c:pt idx="404">
                  <c:v>0.0136206917549931</c:v>
                </c:pt>
                <c:pt idx="405">
                  <c:v>0.0136163260251426</c:v>
                </c:pt>
                <c:pt idx="406">
                  <c:v>0.0136120288313155</c:v>
                </c:pt>
                <c:pt idx="407">
                  <c:v>0.0136077996424739</c:v>
                </c:pt>
                <c:pt idx="408">
                  <c:v>0.0136036379306912</c:v>
                </c:pt>
                <c:pt idx="409">
                  <c:v>0.0135995431683157</c:v>
                </c:pt>
                <c:pt idx="410">
                  <c:v>0.0135955148251617</c:v>
                </c:pt>
                <c:pt idx="411">
                  <c:v>0.0135915523657558</c:v>
                </c:pt>
                <c:pt idx="412">
                  <c:v>0.0135876552466613</c:v>
                </c:pt>
                <c:pt idx="413">
                  <c:v>0.0135838229139049</c:v>
                </c:pt>
                <c:pt idx="414">
                  <c:v>0.0135800548005263</c:v>
                </c:pt>
                <c:pt idx="415">
                  <c:v>0.0135763503242688</c:v>
                </c:pt>
                <c:pt idx="416">
                  <c:v>0.0135727088854286</c:v>
                </c:pt>
                <c:pt idx="417">
                  <c:v>0.0135691298648765</c:v>
                </c:pt>
                <c:pt idx="418">
                  <c:v>0.0135656126222729</c:v>
                </c:pt>
                <c:pt idx="419">
                  <c:v>0.0135621564944989</c:v>
                </c:pt>
                <c:pt idx="420">
                  <c:v>0.0135587607943382</c:v>
                </c:pt>
                <c:pt idx="421">
                  <c:v>0.0135554248094567</c:v>
                </c:pt>
                <c:pt idx="422">
                  <c:v>0.0135521478017488</c:v>
                </c:pt>
                <c:pt idx="423">
                  <c:v>0.0135489290071406</c:v>
                </c:pt>
                <c:pt idx="424">
                  <c:v>0.0135457676359663</c:v>
                </c:pt>
                <c:pt idx="425">
                  <c:v>0.0135426628740602</c:v>
                </c:pt>
                <c:pt idx="426">
                  <c:v>0.0135396138847254</c:v>
                </c:pt>
                <c:pt idx="427">
                  <c:v>0.013536619811757</c:v>
                </c:pt>
                <c:pt idx="428">
                  <c:v>0.0135336797836951</c:v>
                </c:pt>
                <c:pt idx="429">
                  <c:v>0.0135307929194651</c:v>
                </c:pt>
                <c:pt idx="430">
                  <c:v>0.0135279583355255</c:v>
                </c:pt>
                <c:pt idx="431">
                  <c:v>0.0135251751545781</c:v>
                </c:pt>
                <c:pt idx="432">
                  <c:v>0.0135224425158117</c:v>
                </c:pt>
                <c:pt idx="433">
                  <c:v>0.0135197595865426</c:v>
                </c:pt>
                <c:pt idx="434">
                  <c:v>0.0135171255749983</c:v>
                </c:pt>
                <c:pt idx="435">
                  <c:v>0.0135145397438657</c:v>
                </c:pt>
                <c:pt idx="436">
                  <c:v>0.0135120014241156</c:v>
                </c:pt>
                <c:pt idx="437">
                  <c:v>0.0135095100285149</c:v>
                </c:pt>
                <c:pt idx="438">
                  <c:v>0.0135070650641857</c:v>
                </c:pt>
                <c:pt idx="439">
                  <c:v>0.0135046661435466</c:v>
                </c:pt>
                <c:pt idx="440">
                  <c:v>0.0135023129930039</c:v>
                </c:pt>
                <c:pt idx="441">
                  <c:v>0.0135000054588392</c:v>
                </c:pt>
                <c:pt idx="442">
                  <c:v>0.0134977435098616</c:v>
                </c:pt>
                <c:pt idx="443">
                  <c:v>0.0134955272365502</c:v>
                </c:pt>
                <c:pt idx="444">
                  <c:v>0.0134933568465905</c:v>
                </c:pt>
                <c:pt idx="445">
                  <c:v>0.0134912326568959</c:v>
                </c:pt>
                <c:pt idx="446">
                  <c:v>0.0134891550823767</c:v>
                </c:pt>
                <c:pt idx="447">
                  <c:v>0.013487124621881</c:v>
                </c:pt>
                <c:pt idx="448">
                  <c:v>0.0134851418418459</c:v>
                </c:pt>
                <c:pt idx="449">
                  <c:v>0.0134832073582868</c:v>
                </c:pt>
                <c:pt idx="450">
                  <c:v>0.0134813218177871</c:v>
                </c:pt>
                <c:pt idx="451">
                  <c:v>0.0134794858781575</c:v>
                </c:pt>
                <c:pt idx="452">
                  <c:v>0.0134777001893913</c:v>
                </c:pt>
                <c:pt idx="453">
                  <c:v>0.0134759653754831</c:v>
                </c:pt>
                <c:pt idx="454">
                  <c:v>0.0134742820175871</c:v>
                </c:pt>
                <c:pt idx="455">
                  <c:v>0.0134726506388951</c:v>
                </c:pt>
                <c:pt idx="456">
                  <c:v>0.0134710716915082</c:v>
                </c:pt>
                <c:pt idx="457">
                  <c:v>0.0134695455454721</c:v>
                </c:pt>
                <c:pt idx="458">
                  <c:v>0.0134680724800545</c:v>
                </c:pt>
                <c:pt idx="459">
                  <c:v>0.0134666526772541</c:v>
                </c:pt>
                <c:pt idx="460">
                  <c:v>0.0134652862174611</c:v>
                </c:pt>
                <c:pt idx="461">
                  <c:v>0.0134639730771349</c:v>
                </c:pt>
                <c:pt idx="462">
                  <c:v>0.0134627131283211</c:v>
                </c:pt>
                <c:pt idx="463">
                  <c:v>0.0134615061398021</c:v>
                </c:pt>
                <c:pt idx="464">
                  <c:v>0.0134603517796615</c:v>
                </c:pt>
                <c:pt idx="465">
                  <c:v>0.0134592496190378</c:v>
                </c:pt>
                <c:pt idx="466">
                  <c:v>0.0134581991368447</c:v>
                </c:pt>
                <c:pt idx="467">
                  <c:v>0.0134571997252485</c:v>
                </c:pt>
                <c:pt idx="468">
                  <c:v>0.0134562506957062</c:v>
                </c:pt>
                <c:pt idx="469">
                  <c:v>0.0134553512853877</c:v>
                </c:pt>
                <c:pt idx="470">
                  <c:v>0.0134545006638231</c:v>
                </c:pt>
                <c:pt idx="471">
                  <c:v>0.0134536979396392</c:v>
                </c:pt>
                <c:pt idx="472">
                  <c:v>0.0134529421672672</c:v>
                </c:pt>
                <c:pt idx="473">
                  <c:v>0.013452232353523</c:v>
                </c:pt>
                <c:pt idx="474">
                  <c:v>0.0134515674639785</c:v>
                </c:pt>
                <c:pt idx="475">
                  <c:v>0.0134509464290577</c:v>
                </c:pt>
                <c:pt idx="476">
                  <c:v>0.0134503681498045</c:v>
                </c:pt>
                <c:pt idx="477">
                  <c:v>0.0134498315032806</c:v>
                </c:pt>
                <c:pt idx="478">
                  <c:v>0.0134493353475606</c:v>
                </c:pt>
                <c:pt idx="479">
                  <c:v>0.0134488785262998</c:v>
                </c:pt>
                <c:pt idx="480">
                  <c:v>0.0134484598728551</c:v>
                </c:pt>
                <c:pt idx="481">
                  <c:v>0.0134480782139439</c:v>
                </c:pt>
                <c:pt idx="482">
                  <c:v>0.013447732372832</c:v>
                </c:pt>
                <c:pt idx="483">
                  <c:v>0.0134474211720379</c:v>
                </c:pt>
                <c:pt idx="484">
                  <c:v>0.013447143435549</c:v>
                </c:pt>
                <c:pt idx="485">
                  <c:v>0.0134468979905428</c:v>
                </c:pt>
                <c:pt idx="486">
                  <c:v>0.0134466836686067</c:v>
                </c:pt>
                <c:pt idx="487">
                  <c:v>0.0134464993064534</c:v>
                </c:pt>
                <c:pt idx="488">
                  <c:v>0.0134463437461245</c:v>
                </c:pt>
                <c:pt idx="489">
                  <c:v>0.013446215834683</c:v>
                </c:pt>
                <c:pt idx="490">
                  <c:v>0.0134461144233875</c:v>
                </c:pt>
                <c:pt idx="491">
                  <c:v>0.0134460383663499</c:v>
                </c:pt>
                <c:pt idx="492">
                  <c:v>0.0134459865186767</c:v>
                </c:pt>
                <c:pt idx="493">
                  <c:v>0.0134459577340948</c:v>
                </c:pt>
                <c:pt idx="494">
                  <c:v>0.0134459508620703</c:v>
                </c:pt>
                <c:pt idx="495">
                  <c:v>0.0134459647444294</c:v>
                </c:pt>
                <c:pt idx="496">
                  <c:v>0.0134459982114958</c:v>
                </c:pt>
                <c:pt idx="497">
                  <c:v>0.0134460500777679</c:v>
                </c:pt>
                <c:pt idx="498">
                  <c:v>0.0134461191371612</c:v>
                </c:pt>
                <c:pt idx="499">
                  <c:v>0.0134462041578569</c:v>
                </c:pt>
                <c:pt idx="500">
                  <c:v>0.0134463038768003</c:v>
                </c:pt>
                <c:pt idx="501">
                  <c:v>0.0134464169939118</c:v>
                </c:pt>
                <c:pt idx="502">
                  <c:v>0.0134465421660812</c:v>
                </c:pt>
                <c:pt idx="503">
                  <c:v>0.0134466780010355</c:v>
                </c:pt>
                <c:pt idx="504">
                  <c:v>0.0134468230511837</c:v>
                </c:pt>
                <c:pt idx="505">
                  <c:v>0.0134469758075668</c:v>
                </c:pt>
                <c:pt idx="506">
                  <c:v>0.013447134694055</c:v>
                </c:pt>
                <c:pt idx="507">
                  <c:v>0.0134472980619621</c:v>
                </c:pt>
                <c:pt idx="508">
                  <c:v>0.0134474641852669</c:v>
                </c:pt>
                <c:pt idx="509">
                  <c:v>0.0134476312566518</c:v>
                </c:pt>
                <c:pt idx="510">
                  <c:v>0.0134477973845965</c:v>
                </c:pt>
                <c:pt idx="511">
                  <c:v>0.0134479605917757</c:v>
                </c:pt>
                <c:pt idx="512">
                  <c:v>0.0134481188150291</c:v>
                </c:pt>
                <c:pt idx="513">
                  <c:v>0.0134482699071762</c:v>
                </c:pt>
                <c:pt idx="514">
                  <c:v>0.013448411640946</c:v>
                </c:pt>
                <c:pt idx="515">
                  <c:v>0.0134485417152737</c:v>
                </c:pt>
                <c:pt idx="516">
                  <c:v>0.013448657764184</c:v>
                </c:pt>
                <c:pt idx="517">
                  <c:v>0.0134487573684245</c:v>
                </c:pt>
                <c:pt idx="518">
                  <c:v>0.013448838069931</c:v>
                </c:pt>
                <c:pt idx="519">
                  <c:v>0.0134488973890994</c:v>
                </c:pt>
                <c:pt idx="520">
                  <c:v>0.0134489328446988</c:v>
                </c:pt>
                <c:pt idx="521">
                  <c:v>0.0134489419760904</c:v>
                </c:pt>
                <c:pt idx="522">
                  <c:v>0.0134489223672185</c:v>
                </c:pt>
                <c:pt idx="523">
                  <c:v>0.013448871671623</c:v>
                </c:pt>
                <c:pt idx="524">
                  <c:v>0.0134487876374894</c:v>
                </c:pt>
                <c:pt idx="525">
                  <c:v>0.0134486681315285</c:v>
                </c:pt>
                <c:pt idx="526">
                  <c:v>0.0134485111602765</c:v>
                </c:pt>
                <c:pt idx="527">
                  <c:v>0.0134483148872514</c:v>
                </c:pt>
                <c:pt idx="528">
                  <c:v>0.0134480776443188</c:v>
                </c:pt>
                <c:pt idx="529">
                  <c:v>0.0134477979356411</c:v>
                </c:pt>
                <c:pt idx="530">
                  <c:v>0.0134474744327177</c:v>
                </c:pt>
                <c:pt idx="531">
                  <c:v>0.0134471059593028</c:v>
                </c:pt>
                <c:pt idx="532">
                  <c:v>0.0134466914654078</c:v>
                </c:pt>
                <c:pt idx="533">
                  <c:v>0.0134462299901717</c:v>
                </c:pt>
                <c:pt idx="534">
                  <c:v>0.0134457206140903</c:v>
                </c:pt>
                <c:pt idx="535">
                  <c:v>0.0134451624019396</c:v>
                </c:pt>
                <c:pt idx="536">
                  <c:v>0.0134445543386545</c:v>
                </c:pt>
                <c:pt idx="537">
                  <c:v>0.0134438952614222</c:v>
                </c:pt>
                <c:pt idx="538">
                  <c:v>0.013443183792227</c:v>
                </c:pt>
                <c:pt idx="539">
                  <c:v>0.0134424182759775</c:v>
                </c:pt>
                <c:pt idx="540">
                  <c:v>0.0134415967300266</c:v>
                </c:pt>
                <c:pt idx="541">
                  <c:v>0.0134407168111868</c:v>
                </c:pt>
                <c:pt idx="542">
                  <c:v>0.0134397758060854</c:v>
                </c:pt>
                <c:pt idx="543">
                  <c:v>0.0134387706496667</c:v>
                </c:pt>
                <c:pt idx="544">
                  <c:v>0.0134376979746974</c:v>
                </c:pt>
                <c:pt idx="545">
                  <c:v>0.0134365541921856</c:v>
                </c:pt>
                <c:pt idx="546">
                  <c:v>0.0134353355987926</c:v>
                </c:pt>
                <c:pt idx="547">
                  <c:v>0.0134340385029163</c:v>
                </c:pt>
                <c:pt idx="548">
                  <c:v>0.0134326593567272</c:v>
                </c:pt>
                <c:pt idx="549">
                  <c:v>0.0134311948778203</c:v>
                </c:pt>
                <c:pt idx="550">
                  <c:v>0.0134296421422196</c:v>
                </c:pt>
                <c:pt idx="551">
                  <c:v>0.0134279986311312</c:v>
                </c:pt>
                <c:pt idx="552">
                  <c:v>0.0134262622178302</c:v>
                </c:pt>
                <c:pt idx="553">
                  <c:v>0.0134244310888149</c:v>
                </c:pt>
                <c:pt idx="554">
                  <c:v>0.0134225036048684</c:v>
                </c:pt>
                <c:pt idx="555">
                  <c:v>0.0134204781221998</c:v>
                </c:pt>
                <c:pt idx="556">
                  <c:v>0.0134183528096189</c:v>
                </c:pt>
                <c:pt idx="557">
                  <c:v>0.0134161255114415</c:v>
                </c:pt>
                <c:pt idx="558">
                  <c:v>0.0134137937125752</c:v>
                </c:pt>
                <c:pt idx="559">
                  <c:v>0.0134113546559591</c:v>
                </c:pt>
                <c:pt idx="560">
                  <c:v>0.0134088056379973</c:v>
                </c:pt>
                <c:pt idx="561">
                  <c:v>0.0134061444636996</c:v>
                </c:pt>
                <c:pt idx="562">
                  <c:v>0.0134033699866764</c:v>
                </c:pt>
                <c:pt idx="563">
                  <c:v>0.0134004826064025</c:v>
                </c:pt>
                <c:pt idx="564">
                  <c:v>0.0133974845691662</c:v>
                </c:pt>
                <c:pt idx="565">
                  <c:v>0.0133943799391492</c:v>
                </c:pt>
                <c:pt idx="566">
                  <c:v>0.0133911741745252</c:v>
                </c:pt>
                <c:pt idx="567">
                  <c:v>0.0133878733380473</c:v>
                </c:pt>
                <c:pt idx="568">
                  <c:v>0.013384483051582</c:v>
                </c:pt>
                <c:pt idx="569">
                  <c:v>0.0133810073295082</c:v>
                </c:pt>
                <c:pt idx="570">
                  <c:v>0.013377447378707</c:v>
                </c:pt>
                <c:pt idx="571">
                  <c:v>0.0133738003463222</c:v>
                </c:pt>
                <c:pt idx="572">
                  <c:v>0.0133700578691313</c:v>
                </c:pt>
                <c:pt idx="573">
                  <c:v>0.0133662041756427</c:v>
                </c:pt>
                <c:pt idx="574">
                  <c:v>0.0133622134427001</c:v>
                </c:pt>
                <c:pt idx="575">
                  <c:v>0.0133580461065248</c:v>
                </c:pt>
                <c:pt idx="576">
                  <c:v>0.0133536438335124</c:v>
                </c:pt>
                <c:pt idx="577">
                  <c:v>0.0133489228171517</c:v>
                </c:pt>
                <c:pt idx="578">
                  <c:v>0.0133437649537121</c:v>
                </c:pt>
                <c:pt idx="579">
                  <c:v>0.0133380062721665</c:v>
                </c:pt>
                <c:pt idx="580">
                  <c:v>0.0133314218105092</c:v>
                </c:pt>
                <c:pt idx="581">
                  <c:v>0.0133237060588415</c:v>
                </c:pt>
                <c:pt idx="582">
                  <c:v>0.0133144483911753</c:v>
                </c:pt>
                <c:pt idx="583">
                  <c:v>0.0133031042605656</c:v>
                </c:pt>
                <c:pt idx="584">
                  <c:v>0.0132889671822621</c:v>
                </c:pt>
                <c:pt idx="585">
                  <c:v>0.0132711587073131</c:v>
                </c:pt>
                <c:pt idx="586">
                  <c:v>0.0132486870978096</c:v>
                </c:pt>
                <c:pt idx="587">
                  <c:v>0.013220713940692</c:v>
                </c:pt>
                <c:pt idx="588">
                  <c:v>0.01318738381672</c:v>
                </c:pt>
                <c:pt idx="589">
                  <c:v>0.013151999618855</c:v>
                </c:pt>
                <c:pt idx="590">
                  <c:v>0.0131256472730786</c:v>
                </c:pt>
                <c:pt idx="591">
                  <c:v>0.0131325971202559</c:v>
                </c:pt>
                <c:pt idx="592">
                  <c:v>0.0131916032890877</c:v>
                </c:pt>
                <c:pt idx="593">
                  <c:v>0.0131895914534348</c:v>
                </c:pt>
                <c:pt idx="594">
                  <c:v>0.0130347269650922</c:v>
                </c:pt>
                <c:pt idx="595">
                  <c:v>0.0152493445420789</c:v>
                </c:pt>
                <c:pt idx="596">
                  <c:v>0.0156227656392257</c:v>
                </c:pt>
                <c:pt idx="597">
                  <c:v>0.0130655244116077</c:v>
                </c:pt>
                <c:pt idx="598">
                  <c:v>0.0266642676062666</c:v>
                </c:pt>
                <c:pt idx="599">
                  <c:v>0.0198088383797369</c:v>
                </c:pt>
                <c:pt idx="600">
                  <c:v>0.0223017413067314</c:v>
                </c:pt>
                <c:pt idx="601">
                  <c:v>0.0256873081434703</c:v>
                </c:pt>
                <c:pt idx="602">
                  <c:v>0.0228497236253879</c:v>
                </c:pt>
                <c:pt idx="603">
                  <c:v>0.0157726156206356</c:v>
                </c:pt>
                <c:pt idx="604">
                  <c:v>0.0233705727569006</c:v>
                </c:pt>
                <c:pt idx="605">
                  <c:v>0.0197005658834786</c:v>
                </c:pt>
                <c:pt idx="606">
                  <c:v>0.0165887463068704</c:v>
                </c:pt>
                <c:pt idx="607">
                  <c:v>0.0141096927621942</c:v>
                </c:pt>
                <c:pt idx="608">
                  <c:v>0.012611253670862</c:v>
                </c:pt>
                <c:pt idx="609">
                  <c:v>0.0121210083582996</c:v>
                </c:pt>
                <c:pt idx="610">
                  <c:v>0.0118139134856654</c:v>
                </c:pt>
                <c:pt idx="611">
                  <c:v>0.011718550186908</c:v>
                </c:pt>
                <c:pt idx="612">
                  <c:v>0.0117245915089462</c:v>
                </c:pt>
                <c:pt idx="613">
                  <c:v>0.0117380853278253</c:v>
                </c:pt>
                <c:pt idx="614">
                  <c:v>0.0117081557261222</c:v>
                </c:pt>
                <c:pt idx="615">
                  <c:v>0.0116690825722221</c:v>
                </c:pt>
                <c:pt idx="616">
                  <c:v>0.0117059296746537</c:v>
                </c:pt>
                <c:pt idx="617">
                  <c:v>0.0117014945210075</c:v>
                </c:pt>
                <c:pt idx="618">
                  <c:v>0.0117617507450847</c:v>
                </c:pt>
                <c:pt idx="619">
                  <c:v>0.0117770909446916</c:v>
                </c:pt>
                <c:pt idx="620">
                  <c:v>0.0118255815944256</c:v>
                </c:pt>
                <c:pt idx="621">
                  <c:v>0.0118468656118588</c:v>
                </c:pt>
                <c:pt idx="622">
                  <c:v>0.0118747736699261</c:v>
                </c:pt>
                <c:pt idx="623">
                  <c:v>0.011882730163339</c:v>
                </c:pt>
                <c:pt idx="624">
                  <c:v>0.0118855826753575</c:v>
                </c:pt>
                <c:pt idx="625">
                  <c:v>0.0118827834164035</c:v>
                </c:pt>
                <c:pt idx="626">
                  <c:v>0.0118807208553419</c:v>
                </c:pt>
                <c:pt idx="627">
                  <c:v>0.011883470350238</c:v>
                </c:pt>
                <c:pt idx="628">
                  <c:v>0.0118919500770067</c:v>
                </c:pt>
                <c:pt idx="629">
                  <c:v>0.011905268319873</c:v>
                </c:pt>
                <c:pt idx="630">
                  <c:v>0.0119201615581517</c:v>
                </c:pt>
                <c:pt idx="631">
                  <c:v>0.0119324764790223</c:v>
                </c:pt>
                <c:pt idx="632">
                  <c:v>0.0119389455151108</c:v>
                </c:pt>
                <c:pt idx="633">
                  <c:v>0.0119390110254469</c:v>
                </c:pt>
                <c:pt idx="634">
                  <c:v>0.0119350754754267</c:v>
                </c:pt>
                <c:pt idx="635">
                  <c:v>0.0119306920158884</c:v>
                </c:pt>
                <c:pt idx="636">
                  <c:v>0.0119282539702738</c:v>
                </c:pt>
                <c:pt idx="637">
                  <c:v>0.011927999377788</c:v>
                </c:pt>
                <c:pt idx="638">
                  <c:v>0.0119285913554272</c:v>
                </c:pt>
                <c:pt idx="639">
                  <c:v>0.0119282943813791</c:v>
                </c:pt>
                <c:pt idx="640">
                  <c:v>0.011925861462129</c:v>
                </c:pt>
                <c:pt idx="641">
                  <c:v>0.0119208543821378</c:v>
                </c:pt>
                <c:pt idx="642">
                  <c:v>0.0119134678892344</c:v>
                </c:pt>
                <c:pt idx="643">
                  <c:v>0.0119041203910984</c:v>
                </c:pt>
                <c:pt idx="644">
                  <c:v>0.0118931384135664</c:v>
                </c:pt>
                <c:pt idx="645">
                  <c:v>0.0118806812281308</c:v>
                </c:pt>
                <c:pt idx="646">
                  <c:v>0.0118668289829798</c:v>
                </c:pt>
                <c:pt idx="647">
                  <c:v>0.0118516980892344</c:v>
                </c:pt>
                <c:pt idx="648">
                  <c:v>0.0118355059366253</c:v>
                </c:pt>
                <c:pt idx="649">
                  <c:v>0.011818571985874</c:v>
                </c:pt>
                <c:pt idx="650">
                  <c:v>0.011801274902762</c:v>
                </c:pt>
                <c:pt idx="651">
                  <c:v>0.0117839923866964</c:v>
                </c:pt>
                <c:pt idx="652">
                  <c:v>0.0117670450754237</c:v>
                </c:pt>
                <c:pt idx="653">
                  <c:v>0.0117506578512416</c:v>
                </c:pt>
                <c:pt idx="654">
                  <c:v>0.011734944622222</c:v>
                </c:pt>
                <c:pt idx="655">
                  <c:v>0.0117199163022783</c:v>
                </c:pt>
                <c:pt idx="656">
                  <c:v>0.0117055062061692</c:v>
                </c:pt>
                <c:pt idx="657">
                  <c:v>0.0116916032854042</c:v>
                </c:pt>
                <c:pt idx="658">
                  <c:v>0.0116780828895794</c:v>
                </c:pt>
                <c:pt idx="659">
                  <c:v>0.0116648275742187</c:v>
                </c:pt>
                <c:pt idx="660">
                  <c:v>0.0116517356417804</c:v>
                </c:pt>
                <c:pt idx="661">
                  <c:v>0.0116387200685375</c:v>
                </c:pt>
                <c:pt idx="662">
                  <c:v>0.0116257030471374</c:v>
                </c:pt>
                <c:pt idx="663">
                  <c:v>0.0116126109768723</c:v>
                </c:pt>
                <c:pt idx="664">
                  <c:v>0.0115993724099866</c:v>
                </c:pt>
                <c:pt idx="665">
                  <c:v>0.0115859189406757</c:v>
                </c:pt>
                <c:pt idx="666">
                  <c:v>0.0115721875785544</c:v>
                </c:pt>
                <c:pt idx="667">
                  <c:v>0.0115581230334762</c:v>
                </c:pt>
                <c:pt idx="668">
                  <c:v>0.0115436790113936</c:v>
                </c:pt>
                <c:pt idx="669">
                  <c:v>0.011528818384913</c:v>
                </c:pt>
                <c:pt idx="670">
                  <c:v>0.0115135125748331</c:v>
                </c:pt>
                <c:pt idx="671">
                  <c:v>0.011497740633808</c:v>
                </c:pt>
                <c:pt idx="672">
                  <c:v>0.0114814884862874</c:v>
                </c:pt>
                <c:pt idx="673">
                  <c:v>0.0114647486573685</c:v>
                </c:pt>
                <c:pt idx="674">
                  <c:v>0.011447520663848</c:v>
                </c:pt>
                <c:pt idx="675">
                  <c:v>0.0114298120579846</c:v>
                </c:pt>
                <c:pt idx="676">
                  <c:v>0.0114116399201016</c:v>
                </c:pt>
                <c:pt idx="677">
                  <c:v>0.0113930324149316</c:v>
                </c:pt>
                <c:pt idx="678">
                  <c:v>0.0113740299038793</c:v>
                </c:pt>
                <c:pt idx="679">
                  <c:v>0.0113546851012514</c:v>
                </c:pt>
                <c:pt idx="680">
                  <c:v>0.0113350619221612</c:v>
                </c:pt>
                <c:pt idx="681">
                  <c:v>0.0113152329828634</c:v>
                </c:pt>
                <c:pt idx="682">
                  <c:v>0.0112952760944381</c:v>
                </c:pt>
                <c:pt idx="683">
                  <c:v>0.0112752704022114</c:v>
                </c:pt>
                <c:pt idx="684">
                  <c:v>0.0112552929449904</c:v>
                </c:pt>
                <c:pt idx="685">
                  <c:v>0.011235416295377</c:v>
                </c:pt>
                <c:pt idx="686">
                  <c:v>0.0112157076445695</c:v>
                </c:pt>
                <c:pt idx="687">
                  <c:v>0.0111962293245397</c:v>
                </c:pt>
                <c:pt idx="688">
                  <c:v>0.0111770404378167</c:v>
                </c:pt>
                <c:pt idx="689">
                  <c:v>0.0111581990752108</c:v>
                </c:pt>
                <c:pt idx="690">
                  <c:v>0.0111397645743736</c:v>
                </c:pt>
                <c:pt idx="691">
                  <c:v>0.0111217993852514</c:v>
                </c:pt>
                <c:pt idx="692">
                  <c:v>0.0111043703059728</c:v>
                </c:pt>
                <c:pt idx="693">
                  <c:v>0.0110875490669139</c:v>
                </c:pt>
                <c:pt idx="694">
                  <c:v>0.0110714124145151</c:v>
                </c:pt>
                <c:pt idx="695">
                  <c:v>0.0110560419475889</c:v>
                </c:pt>
                <c:pt idx="696">
                  <c:v>0.0110415239837897</c:v>
                </c:pt>
                <c:pt idx="697">
                  <c:v>0.0110279497020636</c:v>
                </c:pt>
                <c:pt idx="698">
                  <c:v>0.0110154157492931</c:v>
                </c:pt>
                <c:pt idx="699">
                  <c:v>0.0110040254470435</c:v>
                </c:pt>
                <c:pt idx="700">
                  <c:v>0.0109938907098918</c:v>
                </c:pt>
                <c:pt idx="701">
                  <c:v>0.010985134802553</c:v>
                </c:pt>
                <c:pt idx="702">
                  <c:v>0.010977896123842</c:v>
                </c:pt>
                <c:pt idx="703">
                  <c:v>0.0109723333166742</c:v>
                </c:pt>
                <c:pt idx="704">
                  <c:v>0.0109686321782735</c:v>
                </c:pt>
                <c:pt idx="705">
                  <c:v>0.0109670151119661</c:v>
                </c:pt>
                <c:pt idx="706">
                  <c:v>0.0109677542653253</c:v>
                </c:pt>
                <c:pt idx="707">
                  <c:v>0.0109711900923714</c:v>
                </c:pt>
                <c:pt idx="708">
                  <c:v>0.0109777579183008</c:v>
                </c:pt>
                <c:pt idx="709">
                  <c:v>0.0109880263004893</c:v>
                </c:pt>
                <c:pt idx="710">
                  <c:v>0.0110027531411627</c:v>
                </c:pt>
                <c:pt idx="711">
                  <c:v>0.011022971034671</c:v>
                </c:pt>
                <c:pt idx="712">
                  <c:v>0.0110501300273957</c:v>
                </c:pt>
                <c:pt idx="713">
                  <c:v>0.0110863685146683</c:v>
                </c:pt>
                <c:pt idx="714">
                  <c:v>0.0111350318840827</c:v>
                </c:pt>
                <c:pt idx="715">
                  <c:v>0.0112013950248055</c:v>
                </c:pt>
                <c:pt idx="716">
                  <c:v>0.0112929159601653</c:v>
                </c:pt>
                <c:pt idx="717">
                  <c:v>0.0114301991309326</c:v>
                </c:pt>
                <c:pt idx="718">
                  <c:v>0.0119804142664587</c:v>
                </c:pt>
                <c:pt idx="719">
                  <c:v>0.0221514689814534</c:v>
                </c:pt>
                <c:pt idx="720">
                  <c:v>0.029411578144308</c:v>
                </c:pt>
                <c:pt idx="721">
                  <c:v>0.0164141005378951</c:v>
                </c:pt>
                <c:pt idx="722">
                  <c:v>0.011375598643308</c:v>
                </c:pt>
                <c:pt idx="723">
                  <c:v>0.0206453000638292</c:v>
                </c:pt>
                <c:pt idx="724">
                  <c:v>0.0212853740414048</c:v>
                </c:pt>
                <c:pt idx="725">
                  <c:v>0.0130864868975387</c:v>
                </c:pt>
                <c:pt idx="726">
                  <c:v>0.01162763994846</c:v>
                </c:pt>
                <c:pt idx="727">
                  <c:v>0.0114975919894041</c:v>
                </c:pt>
                <c:pt idx="728">
                  <c:v>0.0147139593554627</c:v>
                </c:pt>
                <c:pt idx="729">
                  <c:v>0.0179867592750533</c:v>
                </c:pt>
                <c:pt idx="730">
                  <c:v>0.0217163433611653</c:v>
                </c:pt>
                <c:pt idx="731">
                  <c:v>0.0220704642474617</c:v>
                </c:pt>
                <c:pt idx="732">
                  <c:v>0.0201148947125948</c:v>
                </c:pt>
                <c:pt idx="733">
                  <c:v>0.0127471365660045</c:v>
                </c:pt>
                <c:pt idx="734">
                  <c:v>0.016769961257843</c:v>
                </c:pt>
                <c:pt idx="735">
                  <c:v>0.0106114691517874</c:v>
                </c:pt>
                <c:pt idx="736">
                  <c:v>0.0179738423507683</c:v>
                </c:pt>
                <c:pt idx="737">
                  <c:v>0.0205443213001256</c:v>
                </c:pt>
                <c:pt idx="738">
                  <c:v>0.0140392305042362</c:v>
                </c:pt>
                <c:pt idx="739">
                  <c:v>0.0170605840054679</c:v>
                </c:pt>
                <c:pt idx="740">
                  <c:v>0.0108387508018922</c:v>
                </c:pt>
                <c:pt idx="741">
                  <c:v>0.0163570715599494</c:v>
                </c:pt>
                <c:pt idx="742">
                  <c:v>0.0142873328104418</c:v>
                </c:pt>
                <c:pt idx="743">
                  <c:v>0.018611711012646</c:v>
                </c:pt>
                <c:pt idx="744">
                  <c:v>0.0186540968396156</c:v>
                </c:pt>
                <c:pt idx="745">
                  <c:v>0.0187486601370086</c:v>
                </c:pt>
                <c:pt idx="746">
                  <c:v>0.0197349331719752</c:v>
                </c:pt>
                <c:pt idx="747">
                  <c:v>0.0113907753175303</c:v>
                </c:pt>
                <c:pt idx="748">
                  <c:v>0.0178091729759771</c:v>
                </c:pt>
                <c:pt idx="749">
                  <c:v>0.0109788051297294</c:v>
                </c:pt>
                <c:pt idx="750">
                  <c:v>0.0122633629438235</c:v>
                </c:pt>
                <c:pt idx="751">
                  <c:v>0.0100606725354285</c:v>
                </c:pt>
                <c:pt idx="752">
                  <c:v>0.0167639229582779</c:v>
                </c:pt>
                <c:pt idx="753">
                  <c:v>0.0115789009863717</c:v>
                </c:pt>
                <c:pt idx="754">
                  <c:v>0.0112167515665094</c:v>
                </c:pt>
                <c:pt idx="755">
                  <c:v>0.00994140924215667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56"/>
  <sheetViews>
    <sheetView tabSelected="1" workbookViewId="0"/>
  </sheetViews>
  <sheetFormatPr defaultRowHeight="15"/>
  <sheetData>
    <row r="1" spans="1:1">
      <c r="A1">
        <v>0.0911686064577865</v>
      </c>
    </row>
    <row r="2" spans="1:1">
      <c r="A2">
        <v>0.0710608700246457</v>
      </c>
    </row>
    <row r="3" spans="1:1">
      <c r="A3">
        <v>0.0670311587912946</v>
      </c>
    </row>
    <row r="4" spans="1:1">
      <c r="A4">
        <v>0.0650528174718641</v>
      </c>
    </row>
    <row r="5" spans="1:1">
      <c r="A5">
        <v>0.0637251409580443</v>
      </c>
    </row>
    <row r="6" spans="1:1">
      <c r="A6">
        <v>0.0626603205945859</v>
      </c>
    </row>
    <row r="7" spans="1:1">
      <c r="A7">
        <v>0.0617553548482532</v>
      </c>
    </row>
    <row r="8" spans="1:1">
      <c r="A8">
        <v>0.0609755186568481</v>
      </c>
    </row>
    <row r="9" spans="1:1">
      <c r="A9">
        <v>0.060295980968149</v>
      </c>
    </row>
    <row r="10" spans="1:1">
      <c r="A10">
        <v>0.059691692777731</v>
      </c>
    </row>
    <row r="11" spans="1:1">
      <c r="A11">
        <v>0.0591394972714264</v>
      </c>
    </row>
    <row r="12" spans="1:1">
      <c r="A12">
        <v>0.0586206399856217</v>
      </c>
    </row>
    <row r="13" spans="1:1">
      <c r="A13">
        <v>0.0581218649335604</v>
      </c>
    </row>
    <row r="14" spans="1:1">
      <c r="A14">
        <v>0.0576351691436916</v>
      </c>
    </row>
    <row r="15" spans="1:1">
      <c r="A15">
        <v>0.0571563426157774</v>
      </c>
    </row>
    <row r="16" spans="1:1">
      <c r="A16">
        <v>0.0566827220900915</v>
      </c>
    </row>
    <row r="17" spans="1:1">
      <c r="A17">
        <v>0.05621110625046</v>
      </c>
    </row>
    <row r="18" spans="1:1">
      <c r="A18">
        <v>0.0557371323433073</v>
      </c>
    </row>
    <row r="19" spans="1:1">
      <c r="A19">
        <v>0.0552568198358799</v>
      </c>
    </row>
    <row r="20" spans="1:1">
      <c r="A20">
        <v>0.0547691804594788</v>
      </c>
    </row>
    <row r="21" spans="1:1">
      <c r="A21">
        <v>0.0542775298287679</v>
      </c>
    </row>
    <row r="22" spans="1:1">
      <c r="A22">
        <v>0.0537882919547528</v>
      </c>
    </row>
    <row r="23" spans="1:1">
      <c r="A23">
        <v>0.0533081514867014</v>
      </c>
    </row>
    <row r="24" spans="1:1">
      <c r="A24">
        <v>0.0528413982533264</v>
      </c>
    </row>
    <row r="25" spans="1:1">
      <c r="A25">
        <v>0.0523891158037073</v>
      </c>
    </row>
    <row r="26" spans="1:1">
      <c r="A26">
        <v>0.0519501430436395</v>
      </c>
    </row>
    <row r="27" spans="1:1">
      <c r="A27">
        <v>0.0515224550386689</v>
      </c>
    </row>
    <row r="28" spans="1:1">
      <c r="A28">
        <v>0.0511041302258015</v>
      </c>
    </row>
    <row r="29" spans="1:1">
      <c r="A29">
        <v>0.050693861229772</v>
      </c>
    </row>
    <row r="30" spans="1:1">
      <c r="A30">
        <v>0.050291164799829</v>
      </c>
    </row>
    <row r="31" spans="1:1">
      <c r="A31">
        <v>0.0498963855297953</v>
      </c>
    </row>
    <row r="32" spans="1:1">
      <c r="A32">
        <v>0.0495105550891669</v>
      </c>
    </row>
    <row r="33" spans="1:1">
      <c r="A33">
        <v>0.0491351711203872</v>
      </c>
    </row>
    <row r="34" spans="1:1">
      <c r="A34">
        <v>0.0487719362324213</v>
      </c>
    </row>
    <row r="35" spans="1:1">
      <c r="A35">
        <v>0.0484224532772724</v>
      </c>
    </row>
    <row r="36" spans="1:1">
      <c r="A36">
        <v>0.0480878744720597</v>
      </c>
    </row>
    <row r="37" spans="1:1">
      <c r="A37">
        <v>0.0477685768822991</v>
      </c>
    </row>
    <row r="38" spans="1:1">
      <c r="A38">
        <v>0.0474640035393842</v>
      </c>
    </row>
    <row r="39" spans="1:1">
      <c r="A39">
        <v>0.0471727634143703</v>
      </c>
    </row>
    <row r="40" spans="1:1">
      <c r="A40">
        <v>0.0468929533611288</v>
      </c>
    </row>
    <row r="41" spans="1:1">
      <c r="A41">
        <v>0.0466225709419207</v>
      </c>
    </row>
    <row r="42" spans="1:1">
      <c r="A42">
        <v>0.0463598729227821</v>
      </c>
    </row>
    <row r="43" spans="1:1">
      <c r="A43">
        <v>0.0461035764622751</v>
      </c>
    </row>
    <row r="44" spans="1:1">
      <c r="A44">
        <v>0.0458528807045434</v>
      </c>
    </row>
    <row r="45" spans="1:1">
      <c r="A45">
        <v>0.0456073627820439</v>
      </c>
    </row>
    <row r="46" spans="1:1">
      <c r="A46">
        <v>0.0453668291378205</v>
      </c>
    </row>
    <row r="47" spans="1:1">
      <c r="A47">
        <v>0.045131184922598</v>
      </c>
    </row>
    <row r="48" spans="1:1">
      <c r="A48">
        <v>0.0449003478489742</v>
      </c>
    </row>
    <row r="49" spans="1:1">
      <c r="A49">
        <v>0.0446742026062244</v>
      </c>
    </row>
    <row r="50" spans="1:1">
      <c r="A50">
        <v>0.0444525803745298</v>
      </c>
    </row>
    <row r="51" spans="1:1">
      <c r="A51">
        <v>0.0442352511160809</v>
      </c>
    </row>
    <row r="52" spans="1:1">
      <c r="A52">
        <v>0.0440219239283817</v>
      </c>
    </row>
    <row r="53" spans="1:1">
      <c r="A53">
        <v>0.0438122565531397</v>
      </c>
    </row>
    <row r="54" spans="1:1">
      <c r="A54">
        <v>0.0436058775803901</v>
      </c>
    </row>
    <row r="55" spans="1:1">
      <c r="A55">
        <v>0.0434024243368669</v>
      </c>
    </row>
    <row r="56" spans="1:1">
      <c r="A56">
        <v>0.0432015965140901</v>
      </c>
    </row>
    <row r="57" spans="1:1">
      <c r="A57">
        <v>0.0430032208854212</v>
      </c>
    </row>
    <row r="58" spans="1:1">
      <c r="A58">
        <v>0.042807316947998</v>
      </c>
    </row>
    <row r="59" spans="1:1">
      <c r="A59">
        <v>0.0426141487093037</v>
      </c>
    </row>
    <row r="60" spans="1:1">
      <c r="A60">
        <v>0.042424246512442</v>
      </c>
    </row>
    <row r="61" spans="1:1">
      <c r="A61">
        <v>0.0422383868706435</v>
      </c>
    </row>
    <row r="62" spans="1:1">
      <c r="A62">
        <v>0.0420575277014568</v>
      </c>
    </row>
    <row r="63" spans="1:1">
      <c r="A63">
        <v>0.0418827075122709</v>
      </c>
    </row>
    <row r="64" spans="1:1">
      <c r="A64">
        <v>0.0417149242437049</v>
      </c>
    </row>
    <row r="65" spans="1:1">
      <c r="A65">
        <v>0.0415550088201305</v>
      </c>
    </row>
    <row r="66" spans="1:1">
      <c r="A66">
        <v>0.0414035009847481</v>
      </c>
    </row>
    <row r="67" spans="1:1">
      <c r="A67">
        <v>0.0412605249251993</v>
      </c>
    </row>
    <row r="68" spans="1:1">
      <c r="A68">
        <v>0.0411256532565383</v>
      </c>
    </row>
    <row r="69" spans="1:1">
      <c r="A69">
        <v>0.0409977427383137</v>
      </c>
    </row>
    <row r="70" spans="1:1">
      <c r="A70">
        <v>0.0408747300407616</v>
      </c>
    </row>
    <row r="71" spans="1:1">
      <c r="A71">
        <v>0.0407534094835328</v>
      </c>
    </row>
    <row r="72" spans="1:1">
      <c r="A72">
        <v>0.0406293079328896</v>
      </c>
    </row>
    <row r="73" spans="1:1">
      <c r="A73">
        <v>0.0404969247220556</v>
      </c>
    </row>
    <row r="74" spans="1:1">
      <c r="A74">
        <v>0.0403506683792722</v>
      </c>
    </row>
    <row r="75" spans="1:1">
      <c r="A75">
        <v>0.0401864809271915</v>
      </c>
    </row>
    <row r="76" spans="1:1">
      <c r="A76">
        <v>0.0400033873122484</v>
      </c>
    </row>
    <row r="77" spans="1:1">
      <c r="A77">
        <v>0.0398038842764418</v>
      </c>
    </row>
    <row r="78" spans="1:1">
      <c r="A78">
        <v>0.0395928993335314</v>
      </c>
    </row>
    <row r="79" spans="1:1">
      <c r="A79">
        <v>0.0393761210392437</v>
      </c>
    </row>
    <row r="80" spans="1:1">
      <c r="A80">
        <v>0.0391586297945718</v>
      </c>
    </row>
    <row r="81" spans="1:1">
      <c r="A81">
        <v>0.0389442129389967</v>
      </c>
    </row>
    <row r="82" spans="1:1">
      <c r="A82">
        <v>0.0387352830472043</v>
      </c>
    </row>
    <row r="83" spans="1:1">
      <c r="A83">
        <v>0.0385331305679761</v>
      </c>
    </row>
    <row r="84" spans="1:1">
      <c r="A84">
        <v>0.0383382606552716</v>
      </c>
    </row>
    <row r="85" spans="1:1">
      <c r="A85">
        <v>0.0381506807607707</v>
      </c>
    </row>
    <row r="86" spans="1:1">
      <c r="A86">
        <v>0.0379701076758234</v>
      </c>
    </row>
    <row r="87" spans="1:1">
      <c r="A87">
        <v>0.0377961067706251</v>
      </c>
    </row>
    <row r="88" spans="1:1">
      <c r="A88">
        <v>0.0376281820438479</v>
      </c>
    </row>
    <row r="89" spans="1:1">
      <c r="A89">
        <v>0.0374658310230707</v>
      </c>
    </row>
    <row r="90" spans="1:1">
      <c r="A90">
        <v>0.0373085752072544</v>
      </c>
    </row>
    <row r="91" spans="1:1">
      <c r="A91">
        <v>0.0371559748215994</v>
      </c>
    </row>
    <row r="92" spans="1:1">
      <c r="A92">
        <v>0.0370076337203805</v>
      </c>
    </row>
    <row r="93" spans="1:1">
      <c r="A93">
        <v>0.0368631957675212</v>
      </c>
    </row>
    <row r="94" spans="1:1">
      <c r="A94">
        <v>0.0367223298877725</v>
      </c>
    </row>
    <row r="95" spans="1:1">
      <c r="A95">
        <v>0.0365846997902215</v>
      </c>
    </row>
    <row r="96" spans="1:1">
      <c r="A96">
        <v>0.0364499166590366</v>
      </c>
    </row>
    <row r="97" spans="1:1">
      <c r="A97">
        <v>0.0363174763926693</v>
      </c>
    </row>
    <row r="98" spans="1:1">
      <c r="A98">
        <v>0.0361866846711974</v>
      </c>
    </row>
    <row r="99" spans="1:1">
      <c r="A99">
        <v>0.036056576490808</v>
      </c>
    </row>
    <row r="100" spans="1:1">
      <c r="A100">
        <v>0.0359258546104912</v>
      </c>
    </row>
    <row r="101" spans="1:1">
      <c r="A101">
        <v>0.0357929207764252</v>
      </c>
    </row>
    <row r="102" spans="1:1">
      <c r="A102">
        <v>0.0356561527821986</v>
      </c>
    </row>
    <row r="103" spans="1:1">
      <c r="A103">
        <v>0.0355146131985536</v>
      </c>
    </row>
    <row r="104" spans="1:1">
      <c r="A104">
        <v>0.0353691676856382</v>
      </c>
    </row>
    <row r="105" spans="1:1">
      <c r="A105">
        <v>0.0352234354604678</v>
      </c>
    </row>
    <row r="106" spans="1:1">
      <c r="A106">
        <v>0.0350836277347423</v>
      </c>
    </row>
    <row r="107" spans="1:1">
      <c r="A107">
        <v>0.034957074265806</v>
      </c>
    </row>
    <row r="108" spans="1:1">
      <c r="A108">
        <v>0.0348504823057555</v>
      </c>
    </row>
    <row r="109" spans="1:1">
      <c r="A109">
        <v>0.0347687751691353</v>
      </c>
    </row>
    <row r="110" spans="1:1">
      <c r="A110">
        <v>0.0347142461227367</v>
      </c>
    </row>
    <row r="111" spans="1:1">
      <c r="A111">
        <v>0.0346859733457908</v>
      </c>
    </row>
    <row r="112" spans="1:1">
      <c r="A112">
        <v>0.034680224625778</v>
      </c>
    </row>
    <row r="113" spans="1:1">
      <c r="A113">
        <v>0.0346913919403399</v>
      </c>
    </row>
    <row r="114" spans="1:1">
      <c r="A114">
        <v>0.0347091069216963</v>
      </c>
    </row>
    <row r="115" spans="1:1">
      <c r="A115">
        <v>0.0347072148975074</v>
      </c>
    </row>
    <row r="116" spans="1:1">
      <c r="A116">
        <v>0.0346355623679415</v>
      </c>
    </row>
    <row r="117" spans="1:1">
      <c r="A117">
        <v>0.0344402939476722</v>
      </c>
    </row>
    <row r="118" spans="1:1">
      <c r="A118">
        <v>0.0341129668241634</v>
      </c>
    </row>
    <row r="119" spans="1:1">
      <c r="A119">
        <v>0.0337062838311655</v>
      </c>
    </row>
    <row r="120" spans="1:1">
      <c r="A120">
        <v>0.0332858663797437</v>
      </c>
    </row>
    <row r="121" spans="1:1">
      <c r="A121">
        <v>0.0328882262799229</v>
      </c>
    </row>
    <row r="122" spans="1:1">
      <c r="A122">
        <v>0.0325219533920004</v>
      </c>
    </row>
    <row r="123" spans="1:1">
      <c r="A123">
        <v>0.0321856690211542</v>
      </c>
    </row>
    <row r="124" spans="1:1">
      <c r="A124">
        <v>0.0318765648019512</v>
      </c>
    </row>
    <row r="125" spans="1:1">
      <c r="A125">
        <v>0.0315914982107497</v>
      </c>
    </row>
    <row r="126" spans="1:1">
      <c r="A126">
        <v>0.0313262003910346</v>
      </c>
    </row>
    <row r="127" spans="1:1">
      <c r="A127">
        <v>0.0310687981747027</v>
      </c>
    </row>
    <row r="128" spans="1:1">
      <c r="A128">
        <v>0.0307784522440128</v>
      </c>
    </row>
    <row r="129" spans="1:1">
      <c r="A129">
        <v>0.030376045577819</v>
      </c>
    </row>
    <row r="130" spans="1:1">
      <c r="A130">
        <v>0.0298393711164368</v>
      </c>
    </row>
    <row r="131" spans="1:1">
      <c r="A131">
        <v>0.0292647320634031</v>
      </c>
    </row>
    <row r="132" spans="1:1">
      <c r="A132">
        <v>0.0287278722415647</v>
      </c>
    </row>
    <row r="133" spans="1:1">
      <c r="A133">
        <v>0.0282282092783276</v>
      </c>
    </row>
    <row r="134" spans="1:1">
      <c r="A134">
        <v>0.0277521050073041</v>
      </c>
    </row>
    <row r="135" spans="1:1">
      <c r="A135">
        <v>0.0272964922837024</v>
      </c>
    </row>
    <row r="136" spans="1:1">
      <c r="A136">
        <v>0.026865207481771</v>
      </c>
    </row>
    <row r="137" spans="1:1">
      <c r="A137">
        <v>0.0264621728251181</v>
      </c>
    </row>
    <row r="138" spans="1:1">
      <c r="A138">
        <v>0.0260890679171623</v>
      </c>
    </row>
    <row r="139" spans="1:1">
      <c r="A139">
        <v>0.0257458149106905</v>
      </c>
    </row>
    <row r="140" spans="1:1">
      <c r="A140">
        <v>0.0254313268459608</v>
      </c>
    </row>
    <row r="141" spans="1:1">
      <c r="A141">
        <v>0.0251439816090862</v>
      </c>
    </row>
    <row r="142" spans="1:1">
      <c r="A142">
        <v>0.0248819350278431</v>
      </c>
    </row>
    <row r="143" spans="1:1">
      <c r="A143">
        <v>0.0246433365819297</v>
      </c>
    </row>
    <row r="144" spans="1:1">
      <c r="A144">
        <v>0.0244264513471093</v>
      </c>
    </row>
    <row r="145" spans="1:1">
      <c r="A145">
        <v>0.024229694025344</v>
      </c>
    </row>
    <row r="146" spans="1:1">
      <c r="A146">
        <v>0.0240516012623032</v>
      </c>
    </row>
    <row r="147" spans="1:1">
      <c r="A147">
        <v>0.0238907797264093</v>
      </c>
    </row>
    <row r="148" spans="1:1">
      <c r="A148">
        <v>0.0237458611047049</v>
      </c>
    </row>
    <row r="149" spans="1:1">
      <c r="A149">
        <v>0.0236154783556421</v>
      </c>
    </row>
    <row r="150" spans="1:1">
      <c r="A150">
        <v>0.0234982626246434</v>
      </c>
    </row>
    <row r="151" spans="1:1">
      <c r="A151">
        <v>0.0233928535012582</v>
      </c>
    </row>
    <row r="152" spans="1:1">
      <c r="A152">
        <v>0.0232979154048401</v>
      </c>
    </row>
    <row r="153" spans="1:1">
      <c r="A153">
        <v>0.0232121556312848</v>
      </c>
    </row>
    <row r="154" spans="1:1">
      <c r="A154">
        <v>0.023134341953591</v>
      </c>
    </row>
    <row r="155" spans="1:1">
      <c r="A155">
        <v>0.023063318710202</v>
      </c>
    </row>
    <row r="156" spans="1:1">
      <c r="A156">
        <v>0.022998020441442</v>
      </c>
    </row>
    <row r="157" spans="1:1">
      <c r="A157">
        <v>0.0229374821001017</v>
      </c>
    </row>
    <row r="158" spans="1:1">
      <c r="A158">
        <v>0.022880845130448</v>
      </c>
    </row>
    <row r="159" spans="1:1">
      <c r="A159">
        <v>0.0228273592850737</v>
      </c>
    </row>
    <row r="160" spans="1:1">
      <c r="A160">
        <v>0.0227763806642447</v>
      </c>
    </row>
    <row r="161" spans="1:1">
      <c r="A161">
        <v>0.0227273668603161</v>
      </c>
    </row>
    <row r="162" spans="1:1">
      <c r="A162">
        <v>0.0226798701807945</v>
      </c>
    </row>
    <row r="163" spans="1:1">
      <c r="A163">
        <v>0.0226335297770908</v>
      </c>
    </row>
    <row r="164" spans="1:1">
      <c r="A164">
        <v>0.0225880632568021</v>
      </c>
    </row>
    <row r="165" spans="1:1">
      <c r="A165">
        <v>0.0225432581214359</v>
      </c>
    </row>
    <row r="166" spans="1:1">
      <c r="A166">
        <v>0.022498963209528</v>
      </c>
    </row>
    <row r="167" spans="1:1">
      <c r="A167">
        <v>0.0224550802462871</v>
      </c>
    </row>
    <row r="168" spans="1:1">
      <c r="A168">
        <v>0.0224115555838781</v>
      </c>
    </row>
    <row r="169" spans="1:1">
      <c r="A169">
        <v>0.0223683722304994</v>
      </c>
    </row>
    <row r="170" spans="1:1">
      <c r="A170">
        <v>0.0223255422852185</v>
      </c>
    </row>
    <row r="171" spans="1:1">
      <c r="A171">
        <v>0.0222830999031981</v>
      </c>
    </row>
    <row r="172" spans="1:1">
      <c r="A172">
        <v>0.0222410949068895</v>
      </c>
    </row>
    <row r="173" spans="1:1">
      <c r="A173">
        <v>0.0221995871347697</v>
      </c>
    </row>
    <row r="174" spans="1:1">
      <c r="A174">
        <v>0.022158641585653</v>
      </c>
    </row>
    <row r="175" spans="1:1">
      <c r="A175">
        <v>0.0221183243796302</v>
      </c>
    </row>
    <row r="176" spans="1:1">
      <c r="A176">
        <v>0.0220786995213271</v>
      </c>
    </row>
    <row r="177" spans="1:1">
      <c r="A177">
        <v>0.0220398264207991</v>
      </c>
    </row>
    <row r="178" spans="1:1">
      <c r="A178">
        <v>0.022001758103745</v>
      </c>
    </row>
    <row r="179" spans="1:1">
      <c r="A179">
        <v>0.0219645400263151</v>
      </c>
    </row>
    <row r="180" spans="1:1">
      <c r="A180">
        <v>0.0219282094002753</v>
      </c>
    </row>
    <row r="181" spans="1:1">
      <c r="A181">
        <v>0.0218927949308259</v>
      </c>
    </row>
    <row r="182" spans="1:1">
      <c r="A182">
        <v>0.0218583168708517</v>
      </c>
    </row>
    <row r="183" spans="1:1">
      <c r="A183">
        <v>0.0218247873005867</v>
      </c>
    </row>
    <row r="184" spans="1:1">
      <c r="A184">
        <v>0.0217922105493507</v>
      </c>
    </row>
    <row r="185" spans="1:1">
      <c r="A185">
        <v>0.0217605836849811</v>
      </c>
    </row>
    <row r="186" spans="1:1">
      <c r="A186">
        <v>0.0217298970057948</v>
      </c>
    </row>
    <row r="187" spans="1:1">
      <c r="A187">
        <v>0.0217001344785464</v>
      </c>
    </row>
    <row r="188" spans="1:1">
      <c r="A188">
        <v>0.0216712740733516</v>
      </c>
    </row>
    <row r="189" spans="1:1">
      <c r="A189">
        <v>0.021643287952668</v>
      </c>
    </row>
    <row r="190" spans="1:1">
      <c r="A190">
        <v>0.0216161424761864</v>
      </c>
    </row>
    <row r="191" spans="1:1">
      <c r="A191">
        <v>0.0215897979870699</v>
      </c>
    </row>
    <row r="192" spans="1:1">
      <c r="A192">
        <v>0.0215642083476025</v>
      </c>
    </row>
    <row r="193" spans="1:1">
      <c r="A193">
        <v>0.0215393201940235</v>
      </c>
    </row>
    <row r="194" spans="1:1">
      <c r="A194">
        <v>0.0215150718808786</v>
      </c>
    </row>
    <row r="195" spans="1:1">
      <c r="A195">
        <v>0.0214913920839139</v>
      </c>
    </row>
    <row r="196" spans="1:1">
      <c r="A196">
        <v>0.021468198026195</v>
      </c>
    </row>
    <row r="197" spans="1:1">
      <c r="A197">
        <v>0.0214453932831869</v>
      </c>
    </row>
    <row r="198" spans="1:1">
      <c r="A198">
        <v>0.0214228651072191</v>
      </c>
    </row>
    <row r="199" spans="1:1">
      <c r="A199">
        <v>0.0214004811885947</v>
      </c>
    </row>
    <row r="200" spans="1:1">
      <c r="A200">
        <v>0.0213780857390884</v>
      </c>
    </row>
    <row r="201" spans="1:1">
      <c r="A201">
        <v>0.021355494745576</v>
      </c>
    </row>
    <row r="202" spans="1:1">
      <c r="A202">
        <v>0.0213324902035733</v>
      </c>
    </row>
    <row r="203" spans="1:1">
      <c r="A203">
        <v>0.0213088131177728</v>
      </c>
    </row>
    <row r="204" spans="1:1">
      <c r="A204">
        <v>0.021284155079777</v>
      </c>
    </row>
    <row r="205" spans="1:1">
      <c r="A205">
        <v>0.0212581483573081</v>
      </c>
    </row>
    <row r="206" spans="1:1">
      <c r="A206">
        <v>0.0212303547439324</v>
      </c>
    </row>
    <row r="207" spans="1:1">
      <c r="A207">
        <v>0.0212002540490336</v>
      </c>
    </row>
    <row r="208" spans="1:1">
      <c r="A208">
        <v>0.0211672341844013</v>
      </c>
    </row>
    <row r="209" spans="1:1">
      <c r="A209">
        <v>0.0211305863603012</v>
      </c>
    </row>
    <row r="210" spans="1:1">
      <c r="A210">
        <v>0.021089510676919</v>
      </c>
    </row>
    <row r="211" spans="1:1">
      <c r="A211">
        <v>0.0210431385792259</v>
      </c>
    </row>
    <row r="212" spans="1:1">
      <c r="A212">
        <v>0.0209905778440967</v>
      </c>
    </row>
    <row r="213" spans="1:1">
      <c r="A213">
        <v>0.0209309816171999</v>
      </c>
    </row>
    <row r="214" spans="1:1">
      <c r="A214">
        <v>0.0208636355855262</v>
      </c>
    </row>
    <row r="215" spans="1:1">
      <c r="A215">
        <v>0.0207880495572464</v>
      </c>
    </row>
    <row r="216" spans="1:1">
      <c r="A216">
        <v>0.0207040365847753</v>
      </c>
    </row>
    <row r="217" spans="1:1">
      <c r="A217">
        <v>0.0206117674679521</v>
      </c>
    </row>
    <row r="218" spans="1:1">
      <c r="A218">
        <v>0.0205117971230469</v>
      </c>
    </row>
    <row r="219" spans="1:1">
      <c r="A219">
        <v>0.0204050615188837</v>
      </c>
    </row>
    <row r="220" spans="1:1">
      <c r="A220">
        <v>0.0202928341471301</v>
      </c>
    </row>
    <row r="221" spans="1:1">
      <c r="A221">
        <v>0.0201766217492474</v>
      </c>
    </row>
    <row r="222" spans="1:1">
      <c r="A222">
        <v>0.0200579927997865</v>
      </c>
    </row>
    <row r="223" spans="1:1">
      <c r="A223">
        <v>0.0199383708802401</v>
      </c>
    </row>
    <row r="224" spans="1:1">
      <c r="A224">
        <v>0.0198188571398293</v>
      </c>
    </row>
    <row r="225" spans="1:1">
      <c r="A225">
        <v>0.0197001396143615</v>
      </c>
    </row>
    <row r="226" spans="1:1">
      <c r="A226">
        <v>0.0195825063269096</v>
      </c>
    </row>
    <row r="227" spans="1:1">
      <c r="A227">
        <v>0.0194659360393619</v>
      </c>
    </row>
    <row r="228" spans="1:1">
      <c r="A228">
        <v>0.0193502211074882</v>
      </c>
    </row>
    <row r="229" spans="1:1">
      <c r="A229">
        <v>0.0192350830072612</v>
      </c>
    </row>
    <row r="230" spans="1:1">
      <c r="A230">
        <v>0.0191202592609698</v>
      </c>
    </row>
    <row r="231" spans="1:1">
      <c r="A231">
        <v>0.0190055573802675</v>
      </c>
    </row>
    <row r="232" spans="1:1">
      <c r="A232">
        <v>0.0188908812310421</v>
      </c>
    </row>
    <row r="233" spans="1:1">
      <c r="A233">
        <v>0.0187762382853794</v>
      </c>
    </row>
    <row r="234" spans="1:1">
      <c r="A234">
        <v>0.0186617352687242</v>
      </c>
    </row>
    <row r="235" spans="1:1">
      <c r="A235">
        <v>0.0185475672569294</v>
      </c>
    </row>
    <row r="236" spans="1:1">
      <c r="A236">
        <v>0.0184340029023538</v>
      </c>
    </row>
    <row r="237" spans="1:1">
      <c r="A237">
        <v>0.0183213668906483</v>
      </c>
    </row>
    <row r="238" spans="1:1">
      <c r="A238">
        <v>0.0182100200883713</v>
      </c>
    </row>
    <row r="239" spans="1:1">
      <c r="A239">
        <v>0.0181003379291801</v>
      </c>
    </row>
    <row r="240" spans="1:1">
      <c r="A240">
        <v>0.0179926880432122</v>
      </c>
    </row>
    <row r="241" spans="1:1">
      <c r="A241">
        <v>0.0178874086065035</v>
      </c>
    </row>
    <row r="242" spans="1:1">
      <c r="A242">
        <v>0.0177847891344576</v>
      </c>
    </row>
    <row r="243" spans="1:1">
      <c r="A243">
        <v>0.0176850553691958</v>
      </c>
    </row>
    <row r="244" spans="1:1">
      <c r="A244">
        <v>0.017588359530498</v>
      </c>
    </row>
    <row r="245" spans="1:1">
      <c r="A245">
        <v>0.0174947765930031</v>
      </c>
    </row>
    <row r="246" spans="1:1">
      <c r="A246">
        <v>0.0174043065315209</v>
      </c>
    </row>
    <row r="247" spans="1:1">
      <c r="A247">
        <v>0.0173168817744969</v>
      </c>
    </row>
    <row r="248" spans="1:1">
      <c r="A248">
        <v>0.0172323785546252</v>
      </c>
    </row>
    <row r="249" spans="1:1">
      <c r="A249">
        <v>0.0171506305437049</v>
      </c>
    </row>
    <row r="250" spans="1:1">
      <c r="A250">
        <v>0.0170714431430266</v>
      </c>
    </row>
    <row r="251" spans="1:1">
      <c r="A251">
        <v>0.0169946070399547</v>
      </c>
    </row>
    <row r="252" spans="1:1">
      <c r="A252">
        <v>0.0169199100549003</v>
      </c>
    </row>
    <row r="253" spans="1:1">
      <c r="A253">
        <v>0.0168471467877813</v>
      </c>
    </row>
    <row r="254" spans="1:1">
      <c r="A254">
        <v>0.0167761260291873</v>
      </c>
    </row>
    <row r="255" spans="1:1">
      <c r="A255">
        <v>0.0167066762454534</v>
      </c>
    </row>
    <row r="256" spans="1:1">
      <c r="A256">
        <v>0.0166386496202673</v>
      </c>
    </row>
    <row r="257" spans="1:1">
      <c r="A257">
        <v>0.0165719251134505</v>
      </c>
    </row>
    <row r="258" spans="1:1">
      <c r="A258">
        <v>0.016506410799758</v>
      </c>
    </row>
    <row r="259" spans="1:1">
      <c r="A259">
        <v>0.0164420454472689</v>
      </c>
    </row>
    <row r="260" spans="1:1">
      <c r="A260">
        <v>0.0163787989988442</v>
      </c>
    </row>
    <row r="261" spans="1:1">
      <c r="A261">
        <v>0.0163166714563551</v>
      </c>
    </row>
    <row r="262" spans="1:1">
      <c r="A262">
        <v>0.0162556897280111</v>
      </c>
    </row>
    <row r="263" spans="1:1">
      <c r="A263">
        <v>0.0161959022995416</v>
      </c>
    </row>
    <row r="264" spans="1:1">
      <c r="A264">
        <v>0.0161373720499444</v>
      </c>
    </row>
    <row r="265" spans="1:1">
      <c r="A265">
        <v>0.0160801679973136</v>
      </c>
    </row>
    <row r="266" spans="1:1">
      <c r="A266">
        <v>0.0160243570587487</v>
      </c>
    </row>
    <row r="267" spans="1:1">
      <c r="A267">
        <v>0.015969996924231</v>
      </c>
    </row>
    <row r="268" spans="1:1">
      <c r="A268">
        <v>0.015917130867258</v>
      </c>
    </row>
    <row r="269" spans="1:1">
      <c r="A269">
        <v>0.0158657848448749</v>
      </c>
    </row>
    <row r="270" spans="1:1">
      <c r="A270">
        <v>0.0158159667420073</v>
      </c>
    </row>
    <row r="271" spans="1:1">
      <c r="A271">
        <v>0.0157676672492983</v>
      </c>
    </row>
    <row r="272" spans="1:1">
      <c r="A272">
        <v>0.0157208617212045</v>
      </c>
    </row>
    <row r="273" spans="1:1">
      <c r="A273">
        <v>0.015675512438376</v>
      </c>
    </row>
    <row r="274" spans="1:1">
      <c r="A274">
        <v>0.0156315709132346</v>
      </c>
    </row>
    <row r="275" spans="1:1">
      <c r="A275">
        <v>0.0155889801144556</v>
      </c>
    </row>
    <row r="276" spans="1:1">
      <c r="A276">
        <v>0.0155476766461373</v>
      </c>
    </row>
    <row r="277" spans="1:1">
      <c r="A277">
        <v>0.0155075929557243</v>
      </c>
    </row>
    <row r="278" spans="1:1">
      <c r="A278">
        <v>0.015468659579252</v>
      </c>
    </row>
    <row r="279" spans="1:1">
      <c r="A279">
        <v>0.0154308073257488</v>
      </c>
    </row>
    <row r="280" spans="1:1">
      <c r="A280">
        <v>0.0153939692251997</v>
      </c>
    </row>
    <row r="281" spans="1:1">
      <c r="A281">
        <v>0.0153580820593772</v>
      </c>
    </row>
    <row r="282" spans="1:1">
      <c r="A282">
        <v>0.0153230873615183</v>
      </c>
    </row>
    <row r="283" spans="1:1">
      <c r="A283">
        <v>0.0152889318743056</v>
      </c>
    </row>
    <row r="284" spans="1:1">
      <c r="A284">
        <v>0.0152555675511195</v>
      </c>
    </row>
    <row r="285" spans="1:1">
      <c r="A285">
        <v>0.0152229512417303</v>
      </c>
    </row>
    <row r="286" spans="1:1">
      <c r="A286">
        <v>0.0151910442125146</v>
      </c>
    </row>
    <row r="287" spans="1:1">
      <c r="A287">
        <v>0.0151598116241517</v>
      </c>
    </row>
    <row r="288" spans="1:1">
      <c r="A288">
        <v>0.015129222046028</v>
      </c>
    </row>
    <row r="289" spans="1:1">
      <c r="A289">
        <v>0.0150992470436967</v>
      </c>
    </row>
    <row r="290" spans="1:1">
      <c r="A290">
        <v>0.0150698608439808</v>
      </c>
    </row>
    <row r="291" spans="1:1">
      <c r="A291">
        <v>0.0150410400644879</v>
      </c>
    </row>
    <row r="292" spans="1:1">
      <c r="A292">
        <v>0.0150127634882885</v>
      </c>
    </row>
    <row r="293" spans="1:1">
      <c r="A293">
        <v>0.0149850118660772</v>
      </c>
    </row>
    <row r="294" spans="1:1">
      <c r="A294">
        <v>0.0149577677332068</v>
      </c>
    </row>
    <row r="295" spans="1:1">
      <c r="A295">
        <v>0.0149310152346346</v>
      </c>
    </row>
    <row r="296" spans="1:1">
      <c r="A296">
        <v>0.0149047399554157</v>
      </c>
    </row>
    <row r="297" spans="1:1">
      <c r="A297">
        <v>0.0148789287573865</v>
      </c>
    </row>
    <row r="298" spans="1:1">
      <c r="A298">
        <v>0.0148535696241648</v>
      </c>
    </row>
    <row r="299" spans="1:1">
      <c r="A299">
        <v>0.014828651516937</v>
      </c>
    </row>
    <row r="300" spans="1:1">
      <c r="A300">
        <v>0.0148041642431306</v>
      </c>
    </row>
    <row r="301" spans="1:1">
      <c r="A301">
        <v>0.0147800983393523</v>
      </c>
    </row>
    <row r="302" spans="1:1">
      <c r="A302">
        <v>0.0147564449691609</v>
      </c>
    </row>
    <row r="303" spans="1:1">
      <c r="A303">
        <v>0.0147331958355047</v>
      </c>
    </row>
    <row r="304" spans="1:1">
      <c r="A304">
        <v>0.014710343107057</v>
      </c>
    </row>
    <row r="305" spans="1:1">
      <c r="A305">
        <v>0.0146878793572538</v>
      </c>
    </row>
    <row r="306" spans="1:1">
      <c r="A306">
        <v>0.0146657975145666</v>
      </c>
    </row>
    <row r="307" spans="1:1">
      <c r="A307">
        <v>0.0146440908224119</v>
      </c>
    </row>
    <row r="308" spans="1:1">
      <c r="A308">
        <v>0.0146227528070723</v>
      </c>
    </row>
    <row r="309" spans="1:1">
      <c r="A309">
        <v>0.0146017772520569</v>
      </c>
    </row>
    <row r="310" spans="1:1">
      <c r="A310">
        <v>0.0145811581774442</v>
      </c>
    </row>
    <row r="311" spans="1:1">
      <c r="A311">
        <v>0.0145608898228964</v>
      </c>
    </row>
    <row r="312" spans="1:1">
      <c r="A312">
        <v>0.0145409666332034</v>
      </c>
    </row>
    <row r="313" spans="1:1">
      <c r="A313">
        <v>0.0145213832453985</v>
      </c>
    </row>
    <row r="314" spans="1:1">
      <c r="A314">
        <v>0.0145021344766582</v>
      </c>
    </row>
    <row r="315" spans="1:1">
      <c r="A315">
        <v>0.0144832153123821</v>
      </c>
    </row>
    <row r="316" spans="1:1">
      <c r="A316">
        <v>0.0144646208939994</v>
      </c>
    </row>
    <row r="317" spans="1:1">
      <c r="A317">
        <v>0.0144463465062036</v>
      </c>
    </row>
    <row r="318" spans="1:1">
      <c r="A318">
        <v>0.014428387563447</v>
      </c>
    </row>
    <row r="319" spans="1:1">
      <c r="A319">
        <v>0.0144107395956384</v>
      </c>
    </row>
    <row r="320" spans="1:1">
      <c r="A320">
        <v>0.0143933982330912</v>
      </c>
    </row>
    <row r="321" spans="1:1">
      <c r="A321">
        <v>0.0143763591908481</v>
      </c>
    </row>
    <row r="322" spans="1:1">
      <c r="A322">
        <v>0.0143596182525742</v>
      </c>
    </row>
    <row r="323" spans="1:1">
      <c r="A323">
        <v>0.0143431712542638</v>
      </c>
    </row>
    <row r="324" spans="1:1">
      <c r="A324">
        <v>0.014327014068038</v>
      </c>
    </row>
    <row r="325" spans="1:1">
      <c r="A325">
        <v>0.0143111425863372</v>
      </c>
    </row>
    <row r="326" spans="1:1">
      <c r="A326">
        <v>0.0142955527068146</v>
      </c>
    </row>
    <row r="327" spans="1:1">
      <c r="A327">
        <v>0.0142802403182402</v>
      </c>
    </row>
    <row r="328" spans="1:1">
      <c r="A328">
        <v>0.0142652012877012</v>
      </c>
    </row>
    <row r="329" spans="1:1">
      <c r="A329">
        <v>0.0142504314493658</v>
      </c>
    </row>
    <row r="330" spans="1:1">
      <c r="A330">
        <v>0.0142359265950375</v>
      </c>
    </row>
    <row r="331" spans="1:1">
      <c r="A331">
        <v>0.0142216824666848</v>
      </c>
    </row>
    <row r="332" spans="1:1">
      <c r="A332">
        <v>0.0142076947510818</v>
      </c>
    </row>
    <row r="333" spans="1:1">
      <c r="A333">
        <v>0.014193959076642</v>
      </c>
    </row>
    <row r="334" spans="1:1">
      <c r="A334">
        <v>0.0141804710124696</v>
      </c>
    </row>
    <row r="335" spans="1:1">
      <c r="A335">
        <v>0.0141672260695966</v>
      </c>
    </row>
    <row r="336" spans="1:1">
      <c r="A336">
        <v>0.0141542197043197</v>
      </c>
    </row>
    <row r="337" spans="1:1">
      <c r="A337">
        <v>0.0141414473234975</v>
      </c>
    </row>
    <row r="338" spans="1:1">
      <c r="A338">
        <v>0.0141289042916229</v>
      </c>
    </row>
    <row r="339" spans="1:1">
      <c r="A339">
        <v>0.0141165859394483</v>
      </c>
    </row>
    <row r="340" spans="1:1">
      <c r="A340">
        <v>0.0141044875739072</v>
      </c>
    </row>
    <row r="341" spans="1:1">
      <c r="A341">
        <v>0.0140926044890557</v>
      </c>
    </row>
    <row r="342" spans="1:1">
      <c r="A342">
        <v>0.014080931977745</v>
      </c>
    </row>
    <row r="343" spans="1:1">
      <c r="A343">
        <v>0.0140694653437335</v>
      </c>
    </row>
    <row r="344" spans="1:1">
      <c r="A344">
        <v>0.0140581999139523</v>
      </c>
    </row>
    <row r="345" spans="1:1">
      <c r="A345">
        <v>0.0140471310506545</v>
      </c>
    </row>
    <row r="346" spans="1:1">
      <c r="A346">
        <v>0.0140362541632012</v>
      </c>
    </row>
    <row r="347" spans="1:1">
      <c r="A347">
        <v>0.0140255647192638</v>
      </c>
    </row>
    <row r="348" spans="1:1">
      <c r="A348">
        <v>0.0140150582552572</v>
      </c>
    </row>
    <row r="349" spans="1:1">
      <c r="A349">
        <v>0.0140047303858535</v>
      </c>
    </row>
    <row r="350" spans="1:1">
      <c r="A350">
        <v>0.0139945768124635</v>
      </c>
    </row>
    <row r="351" spans="1:1">
      <c r="A351">
        <v>0.0139845933306097</v>
      </c>
    </row>
    <row r="352" spans="1:1">
      <c r="A352">
        <v>0.0139747758361519</v>
      </c>
    </row>
    <row r="353" spans="1:1">
      <c r="A353">
        <v>0.0139651203303578</v>
      </c>
    </row>
    <row r="354" spans="1:1">
      <c r="A354">
        <v>0.0139556229238419</v>
      </c>
    </row>
    <row r="355" spans="1:1">
      <c r="A355">
        <v>0.0139462798394202</v>
      </c>
    </row>
    <row r="356" spans="1:1">
      <c r="A356">
        <v>0.0139370874139496</v>
      </c>
    </row>
    <row r="357" spans="1:1">
      <c r="A357">
        <v>0.0139280420992365</v>
      </c>
    </row>
    <row r="358" spans="1:1">
      <c r="A358">
        <v>0.0139191404621112</v>
      </c>
    </row>
    <row r="359" spans="1:1">
      <c r="A359">
        <v>0.0139103791837678</v>
      </c>
    </row>
    <row r="360" spans="1:1">
      <c r="A360">
        <v>0.0139017550584783</v>
      </c>
    </row>
    <row r="361" spans="1:1">
      <c r="A361">
        <v>0.0138932649917814</v>
      </c>
    </row>
    <row r="362" spans="1:1">
      <c r="A362">
        <v>0.0138849059982476</v>
      </c>
    </row>
    <row r="363" spans="1:1">
      <c r="A363">
        <v>0.0138766751989151</v>
      </c>
    </row>
    <row r="364" spans="1:1">
      <c r="A364">
        <v>0.0138685698184785</v>
      </c>
    </row>
    <row r="365" spans="1:1">
      <c r="A365">
        <v>0.0138605871823096</v>
      </c>
    </row>
    <row r="366" spans="1:1">
      <c r="A366">
        <v>0.0138527247133763</v>
      </c>
    </row>
    <row r="367" spans="1:1">
      <c r="A367">
        <v>0.0138449799291128</v>
      </c>
    </row>
    <row r="368" spans="1:1">
      <c r="A368">
        <v>0.0138373504382909</v>
      </c>
    </row>
    <row r="369" spans="1:1">
      <c r="A369">
        <v>0.0138298339379265</v>
      </c>
    </row>
    <row r="370" spans="1:1">
      <c r="A370">
        <v>0.0138224282102512</v>
      </c>
    </row>
    <row r="371" spans="1:1">
      <c r="A371">
        <v>0.0138151311197689</v>
      </c>
    </row>
    <row r="372" spans="1:1">
      <c r="A372">
        <v>0.0138079406104121</v>
      </c>
    </row>
    <row r="373" spans="1:1">
      <c r="A373">
        <v>0.0138008547028057</v>
      </c>
    </row>
    <row r="374" spans="1:1">
      <c r="A374">
        <v>0.0137938714916436</v>
      </c>
    </row>
    <row r="375" spans="1:1">
      <c r="A375">
        <v>0.0137869891431774</v>
      </c>
    </row>
    <row r="376" spans="1:1">
      <c r="A376">
        <v>0.0137802058928157</v>
      </c>
    </row>
    <row r="377" spans="1:1">
      <c r="A377">
        <v>0.0137735200428306</v>
      </c>
    </row>
    <row r="378" spans="1:1">
      <c r="A378">
        <v>0.0137669299601642</v>
      </c>
    </row>
    <row r="379" spans="1:1">
      <c r="A379">
        <v>0.0137604340743316</v>
      </c>
    </row>
    <row r="380" spans="1:1">
      <c r="A380">
        <v>0.0137540308754109</v>
      </c>
    </row>
    <row r="381" spans="1:1">
      <c r="A381">
        <v>0.0137477189121155</v>
      </c>
    </row>
    <row r="382" spans="1:1">
      <c r="A382">
        <v>0.0137414967899411</v>
      </c>
    </row>
    <row r="383" spans="1:1">
      <c r="A383">
        <v>0.0137353631693799</v>
      </c>
    </row>
    <row r="384" spans="1:1">
      <c r="A384">
        <v>0.0137293167641948</v>
      </c>
    </row>
    <row r="385" spans="1:1">
      <c r="A385">
        <v>0.0137233563397478</v>
      </c>
    </row>
    <row r="386" spans="1:1">
      <c r="A386">
        <v>0.0137174807113731</v>
      </c>
    </row>
    <row r="387" spans="1:1">
      <c r="A387">
        <v>0.0137116887427869</v>
      </c>
    </row>
    <row r="388" spans="1:1">
      <c r="A388">
        <v>0.013705979344527</v>
      </c>
    </row>
    <row r="389" spans="1:1">
      <c r="A389">
        <v>0.0137003514724111</v>
      </c>
    </row>
    <row r="390" spans="1:1">
      <c r="A390">
        <v>0.0136948041260034</v>
      </c>
    </row>
    <row r="391" spans="1:1">
      <c r="A391">
        <v>0.0136893363470807</v>
      </c>
    </row>
    <row r="392" spans="1:1">
      <c r="A392">
        <v>0.0136839472180838</v>
      </c>
    </row>
    <row r="393" spans="1:1">
      <c r="A393">
        <v>0.0136786358605441</v>
      </c>
    </row>
    <row r="394" spans="1:1">
      <c r="A394">
        <v>0.013673401433471</v>
      </c>
    </row>
    <row r="395" spans="1:1">
      <c r="A395">
        <v>0.0136682431316884</v>
      </c>
    </row>
    <row r="396" spans="1:1">
      <c r="A396">
        <v>0.0136631601841077</v>
      </c>
    </row>
    <row r="397" spans="1:1">
      <c r="A397">
        <v>0.0136581518519243</v>
      </c>
    </row>
    <row r="398" spans="1:1">
      <c r="A398">
        <v>0.013653217426727</v>
      </c>
    </row>
    <row r="399" spans="1:1">
      <c r="A399">
        <v>0.013648356228512</v>
      </c>
    </row>
    <row r="400" spans="1:1">
      <c r="A400">
        <v>0.013643567603591</v>
      </c>
    </row>
    <row r="401" spans="1:1">
      <c r="A401">
        <v>0.0136388509223922</v>
      </c>
    </row>
    <row r="402" spans="1:1">
      <c r="A402">
        <v>0.0136342055771485</v>
      </c>
    </row>
    <row r="403" spans="1:1">
      <c r="A403">
        <v>0.0136296309794771</v>
      </c>
    </row>
    <row r="404" spans="1:1">
      <c r="A404">
        <v>0.013625126557854</v>
      </c>
    </row>
    <row r="405" spans="1:1">
      <c r="A405">
        <v>0.0136206917549931</v>
      </c>
    </row>
    <row r="406" spans="1:1">
      <c r="A406">
        <v>0.0136163260251426</v>
      </c>
    </row>
    <row r="407" spans="1:1">
      <c r="A407">
        <v>0.0136120288313155</v>
      </c>
    </row>
    <row r="408" spans="1:1">
      <c r="A408">
        <v>0.0136077996424739</v>
      </c>
    </row>
    <row r="409" spans="1:1">
      <c r="A409">
        <v>0.0136036379306912</v>
      </c>
    </row>
    <row r="410" spans="1:1">
      <c r="A410">
        <v>0.0135995431683157</v>
      </c>
    </row>
    <row r="411" spans="1:1">
      <c r="A411">
        <v>0.0135955148251617</v>
      </c>
    </row>
    <row r="412" spans="1:1">
      <c r="A412">
        <v>0.0135915523657558</v>
      </c>
    </row>
    <row r="413" spans="1:1">
      <c r="A413">
        <v>0.0135876552466613</v>
      </c>
    </row>
    <row r="414" spans="1:1">
      <c r="A414">
        <v>0.0135838229139049</v>
      </c>
    </row>
    <row r="415" spans="1:1">
      <c r="A415">
        <v>0.0135800548005263</v>
      </c>
    </row>
    <row r="416" spans="1:1">
      <c r="A416">
        <v>0.0135763503242688</v>
      </c>
    </row>
    <row r="417" spans="1:1">
      <c r="A417">
        <v>0.0135727088854286</v>
      </c>
    </row>
    <row r="418" spans="1:1">
      <c r="A418">
        <v>0.0135691298648765</v>
      </c>
    </row>
    <row r="419" spans="1:1">
      <c r="A419">
        <v>0.0135656126222729</v>
      </c>
    </row>
    <row r="420" spans="1:1">
      <c r="A420">
        <v>0.0135621564944989</v>
      </c>
    </row>
    <row r="421" spans="1:1">
      <c r="A421">
        <v>0.0135587607943382</v>
      </c>
    </row>
    <row r="422" spans="1:1">
      <c r="A422">
        <v>0.0135554248094567</v>
      </c>
    </row>
    <row r="423" spans="1:1">
      <c r="A423">
        <v>0.0135521478017488</v>
      </c>
    </row>
    <row r="424" spans="1:1">
      <c r="A424">
        <v>0.0135489290071406</v>
      </c>
    </row>
    <row r="425" spans="1:1">
      <c r="A425">
        <v>0.0135457676359663</v>
      </c>
    </row>
    <row r="426" spans="1:1">
      <c r="A426">
        <v>0.0135426628740602</v>
      </c>
    </row>
    <row r="427" spans="1:1">
      <c r="A427">
        <v>0.0135396138847254</v>
      </c>
    </row>
    <row r="428" spans="1:1">
      <c r="A428">
        <v>0.013536619811757</v>
      </c>
    </row>
    <row r="429" spans="1:1">
      <c r="A429">
        <v>0.0135336797836951</v>
      </c>
    </row>
    <row r="430" spans="1:1">
      <c r="A430">
        <v>0.0135307929194651</v>
      </c>
    </row>
    <row r="431" spans="1:1">
      <c r="A431">
        <v>0.0135279583355255</v>
      </c>
    </row>
    <row r="432" spans="1:1">
      <c r="A432">
        <v>0.0135251751545781</v>
      </c>
    </row>
    <row r="433" spans="1:1">
      <c r="A433">
        <v>0.0135224425158117</v>
      </c>
    </row>
    <row r="434" spans="1:1">
      <c r="A434">
        <v>0.0135197595865426</v>
      </c>
    </row>
    <row r="435" spans="1:1">
      <c r="A435">
        <v>0.0135171255749983</v>
      </c>
    </row>
    <row r="436" spans="1:1">
      <c r="A436">
        <v>0.0135145397438657</v>
      </c>
    </row>
    <row r="437" spans="1:1">
      <c r="A437">
        <v>0.0135120014241156</v>
      </c>
    </row>
    <row r="438" spans="1:1">
      <c r="A438">
        <v>0.0135095100285149</v>
      </c>
    </row>
    <row r="439" spans="1:1">
      <c r="A439">
        <v>0.0135070650641857</v>
      </c>
    </row>
    <row r="440" spans="1:1">
      <c r="A440">
        <v>0.0135046661435466</v>
      </c>
    </row>
    <row r="441" spans="1:1">
      <c r="A441">
        <v>0.0135023129930039</v>
      </c>
    </row>
    <row r="442" spans="1:1">
      <c r="A442">
        <v>0.0135000054588392</v>
      </c>
    </row>
    <row r="443" spans="1:1">
      <c r="A443">
        <v>0.0134977435098616</v>
      </c>
    </row>
    <row r="444" spans="1:1">
      <c r="A444">
        <v>0.0134955272365502</v>
      </c>
    </row>
    <row r="445" spans="1:1">
      <c r="A445">
        <v>0.0134933568465905</v>
      </c>
    </row>
    <row r="446" spans="1:1">
      <c r="A446">
        <v>0.0134912326568959</v>
      </c>
    </row>
    <row r="447" spans="1:1">
      <c r="A447">
        <v>0.0134891550823767</v>
      </c>
    </row>
    <row r="448" spans="1:1">
      <c r="A448">
        <v>0.013487124621881</v>
      </c>
    </row>
    <row r="449" spans="1:1">
      <c r="A449">
        <v>0.0134851418418459</v>
      </c>
    </row>
    <row r="450" spans="1:1">
      <c r="A450">
        <v>0.0134832073582868</v>
      </c>
    </row>
    <row r="451" spans="1:1">
      <c r="A451">
        <v>0.0134813218177871</v>
      </c>
    </row>
    <row r="452" spans="1:1">
      <c r="A452">
        <v>0.0134794858781575</v>
      </c>
    </row>
    <row r="453" spans="1:1">
      <c r="A453">
        <v>0.0134777001893913</v>
      </c>
    </row>
    <row r="454" spans="1:1">
      <c r="A454">
        <v>0.0134759653754831</v>
      </c>
    </row>
    <row r="455" spans="1:1">
      <c r="A455">
        <v>0.0134742820175871</v>
      </c>
    </row>
    <row r="456" spans="1:1">
      <c r="A456">
        <v>0.0134726506388951</v>
      </c>
    </row>
    <row r="457" spans="1:1">
      <c r="A457">
        <v>0.0134710716915082</v>
      </c>
    </row>
    <row r="458" spans="1:1">
      <c r="A458">
        <v>0.0134695455454721</v>
      </c>
    </row>
    <row r="459" spans="1:1">
      <c r="A459">
        <v>0.0134680724800545</v>
      </c>
    </row>
    <row r="460" spans="1:1">
      <c r="A460">
        <v>0.0134666526772541</v>
      </c>
    </row>
    <row r="461" spans="1:1">
      <c r="A461">
        <v>0.0134652862174611</v>
      </c>
    </row>
    <row r="462" spans="1:1">
      <c r="A462">
        <v>0.0134639730771349</v>
      </c>
    </row>
    <row r="463" spans="1:1">
      <c r="A463">
        <v>0.0134627131283211</v>
      </c>
    </row>
    <row r="464" spans="1:1">
      <c r="A464">
        <v>0.0134615061398021</v>
      </c>
    </row>
    <row r="465" spans="1:1">
      <c r="A465">
        <v>0.0134603517796615</v>
      </c>
    </row>
    <row r="466" spans="1:1">
      <c r="A466">
        <v>0.0134592496190378</v>
      </c>
    </row>
    <row r="467" spans="1:1">
      <c r="A467">
        <v>0.0134581991368447</v>
      </c>
    </row>
    <row r="468" spans="1:1">
      <c r="A468">
        <v>0.0134571997252485</v>
      </c>
    </row>
    <row r="469" spans="1:1">
      <c r="A469">
        <v>0.0134562506957062</v>
      </c>
    </row>
    <row r="470" spans="1:1">
      <c r="A470">
        <v>0.0134553512853877</v>
      </c>
    </row>
    <row r="471" spans="1:1">
      <c r="A471">
        <v>0.0134545006638231</v>
      </c>
    </row>
    <row r="472" spans="1:1">
      <c r="A472">
        <v>0.0134536979396392</v>
      </c>
    </row>
    <row r="473" spans="1:1">
      <c r="A473">
        <v>0.0134529421672672</v>
      </c>
    </row>
    <row r="474" spans="1:1">
      <c r="A474">
        <v>0.013452232353523</v>
      </c>
    </row>
    <row r="475" spans="1:1">
      <c r="A475">
        <v>0.0134515674639785</v>
      </c>
    </row>
    <row r="476" spans="1:1">
      <c r="A476">
        <v>0.0134509464290577</v>
      </c>
    </row>
    <row r="477" spans="1:1">
      <c r="A477">
        <v>0.0134503681498045</v>
      </c>
    </row>
    <row r="478" spans="1:1">
      <c r="A478">
        <v>0.0134498315032806</v>
      </c>
    </row>
    <row r="479" spans="1:1">
      <c r="A479">
        <v>0.0134493353475606</v>
      </c>
    </row>
    <row r="480" spans="1:1">
      <c r="A480">
        <v>0.0134488785262998</v>
      </c>
    </row>
    <row r="481" spans="1:1">
      <c r="A481">
        <v>0.0134484598728551</v>
      </c>
    </row>
    <row r="482" spans="1:1">
      <c r="A482">
        <v>0.0134480782139439</v>
      </c>
    </row>
    <row r="483" spans="1:1">
      <c r="A483">
        <v>0.013447732372832</v>
      </c>
    </row>
    <row r="484" spans="1:1">
      <c r="A484">
        <v>0.0134474211720379</v>
      </c>
    </row>
    <row r="485" spans="1:1">
      <c r="A485">
        <v>0.013447143435549</v>
      </c>
    </row>
    <row r="486" spans="1:1">
      <c r="A486">
        <v>0.0134468979905428</v>
      </c>
    </row>
    <row r="487" spans="1:1">
      <c r="A487">
        <v>0.0134466836686067</v>
      </c>
    </row>
    <row r="488" spans="1:1">
      <c r="A488">
        <v>0.0134464993064534</v>
      </c>
    </row>
    <row r="489" spans="1:1">
      <c r="A489">
        <v>0.0134463437461245</v>
      </c>
    </row>
    <row r="490" spans="1:1">
      <c r="A490">
        <v>0.013446215834683</v>
      </c>
    </row>
    <row r="491" spans="1:1">
      <c r="A491">
        <v>0.0134461144233875</v>
      </c>
    </row>
    <row r="492" spans="1:1">
      <c r="A492">
        <v>0.0134460383663499</v>
      </c>
    </row>
    <row r="493" spans="1:1">
      <c r="A493">
        <v>0.0134459865186767</v>
      </c>
    </row>
    <row r="494" spans="1:1">
      <c r="A494">
        <v>0.0134459577340948</v>
      </c>
    </row>
    <row r="495" spans="1:1">
      <c r="A495">
        <v>0.0134459508620703</v>
      </c>
    </row>
    <row r="496" spans="1:1">
      <c r="A496">
        <v>0.0134459647444294</v>
      </c>
    </row>
    <row r="497" spans="1:1">
      <c r="A497">
        <v>0.0134459982114958</v>
      </c>
    </row>
    <row r="498" spans="1:1">
      <c r="A498">
        <v>0.0134460500777679</v>
      </c>
    </row>
    <row r="499" spans="1:1">
      <c r="A499">
        <v>0.0134461191371612</v>
      </c>
    </row>
    <row r="500" spans="1:1">
      <c r="A500">
        <v>0.0134462041578569</v>
      </c>
    </row>
    <row r="501" spans="1:1">
      <c r="A501">
        <v>0.0134463038768003</v>
      </c>
    </row>
    <row r="502" spans="1:1">
      <c r="A502">
        <v>0.0134464169939118</v>
      </c>
    </row>
    <row r="503" spans="1:1">
      <c r="A503">
        <v>0.0134465421660812</v>
      </c>
    </row>
    <row r="504" spans="1:1">
      <c r="A504">
        <v>0.0134466780010355</v>
      </c>
    </row>
    <row r="505" spans="1:1">
      <c r="A505">
        <v>0.0134468230511837</v>
      </c>
    </row>
    <row r="506" spans="1:1">
      <c r="A506">
        <v>0.0134469758075668</v>
      </c>
    </row>
    <row r="507" spans="1:1">
      <c r="A507">
        <v>0.013447134694055</v>
      </c>
    </row>
    <row r="508" spans="1:1">
      <c r="A508">
        <v>0.0134472980619621</v>
      </c>
    </row>
    <row r="509" spans="1:1">
      <c r="A509">
        <v>0.0134474641852669</v>
      </c>
    </row>
    <row r="510" spans="1:1">
      <c r="A510">
        <v>0.0134476312566518</v>
      </c>
    </row>
    <row r="511" spans="1:1">
      <c r="A511">
        <v>0.0134477973845965</v>
      </c>
    </row>
    <row r="512" spans="1:1">
      <c r="A512">
        <v>0.0134479605917757</v>
      </c>
    </row>
    <row r="513" spans="1:1">
      <c r="A513">
        <v>0.0134481188150291</v>
      </c>
    </row>
    <row r="514" spans="1:1">
      <c r="A514">
        <v>0.0134482699071762</v>
      </c>
    </row>
    <row r="515" spans="1:1">
      <c r="A515">
        <v>0.013448411640946</v>
      </c>
    </row>
    <row r="516" spans="1:1">
      <c r="A516">
        <v>0.0134485417152737</v>
      </c>
    </row>
    <row r="517" spans="1:1">
      <c r="A517">
        <v>0.013448657764184</v>
      </c>
    </row>
    <row r="518" spans="1:1">
      <c r="A518">
        <v>0.0134487573684245</v>
      </c>
    </row>
    <row r="519" spans="1:1">
      <c r="A519">
        <v>0.013448838069931</v>
      </c>
    </row>
    <row r="520" spans="1:1">
      <c r="A520">
        <v>0.0134488973890994</v>
      </c>
    </row>
    <row r="521" spans="1:1">
      <c r="A521">
        <v>0.0134489328446988</v>
      </c>
    </row>
    <row r="522" spans="1:1">
      <c r="A522">
        <v>0.0134489419760904</v>
      </c>
    </row>
    <row r="523" spans="1:1">
      <c r="A523">
        <v>0.0134489223672185</v>
      </c>
    </row>
    <row r="524" spans="1:1">
      <c r="A524">
        <v>0.013448871671623</v>
      </c>
    </row>
    <row r="525" spans="1:1">
      <c r="A525">
        <v>0.0134487876374894</v>
      </c>
    </row>
    <row r="526" spans="1:1">
      <c r="A526">
        <v>0.0134486681315285</v>
      </c>
    </row>
    <row r="527" spans="1:1">
      <c r="A527">
        <v>0.0134485111602765</v>
      </c>
    </row>
    <row r="528" spans="1:1">
      <c r="A528">
        <v>0.0134483148872514</v>
      </c>
    </row>
    <row r="529" spans="1:1">
      <c r="A529">
        <v>0.0134480776443188</v>
      </c>
    </row>
    <row r="530" spans="1:1">
      <c r="A530">
        <v>0.0134477979356411</v>
      </c>
    </row>
    <row r="531" spans="1:1">
      <c r="A531">
        <v>0.0134474744327177</v>
      </c>
    </row>
    <row r="532" spans="1:1">
      <c r="A532">
        <v>0.0134471059593028</v>
      </c>
    </row>
    <row r="533" spans="1:1">
      <c r="A533">
        <v>0.0134466914654078</v>
      </c>
    </row>
    <row r="534" spans="1:1">
      <c r="A534">
        <v>0.0134462299901717</v>
      </c>
    </row>
    <row r="535" spans="1:1">
      <c r="A535">
        <v>0.0134457206140903</v>
      </c>
    </row>
    <row r="536" spans="1:1">
      <c r="A536">
        <v>0.0134451624019396</v>
      </c>
    </row>
    <row r="537" spans="1:1">
      <c r="A537">
        <v>0.0134445543386545</v>
      </c>
    </row>
    <row r="538" spans="1:1">
      <c r="A538">
        <v>0.0134438952614222</v>
      </c>
    </row>
    <row r="539" spans="1:1">
      <c r="A539">
        <v>0.013443183792227</v>
      </c>
    </row>
    <row r="540" spans="1:1">
      <c r="A540">
        <v>0.0134424182759775</v>
      </c>
    </row>
    <row r="541" spans="1:1">
      <c r="A541">
        <v>0.0134415967300266</v>
      </c>
    </row>
    <row r="542" spans="1:1">
      <c r="A542">
        <v>0.0134407168111868</v>
      </c>
    </row>
    <row r="543" spans="1:1">
      <c r="A543">
        <v>0.0134397758060854</v>
      </c>
    </row>
    <row r="544" spans="1:1">
      <c r="A544">
        <v>0.0134387706496667</v>
      </c>
    </row>
    <row r="545" spans="1:1">
      <c r="A545">
        <v>0.0134376979746974</v>
      </c>
    </row>
    <row r="546" spans="1:1">
      <c r="A546">
        <v>0.0134365541921856</v>
      </c>
    </row>
    <row r="547" spans="1:1">
      <c r="A547">
        <v>0.0134353355987926</v>
      </c>
    </row>
    <row r="548" spans="1:1">
      <c r="A548">
        <v>0.0134340385029163</v>
      </c>
    </row>
    <row r="549" spans="1:1">
      <c r="A549">
        <v>0.0134326593567272</v>
      </c>
    </row>
    <row r="550" spans="1:1">
      <c r="A550">
        <v>0.0134311948778203</v>
      </c>
    </row>
    <row r="551" spans="1:1">
      <c r="A551">
        <v>0.0134296421422196</v>
      </c>
    </row>
    <row r="552" spans="1:1">
      <c r="A552">
        <v>0.0134279986311312</v>
      </c>
    </row>
    <row r="553" spans="1:1">
      <c r="A553">
        <v>0.0134262622178302</v>
      </c>
    </row>
    <row r="554" spans="1:1">
      <c r="A554">
        <v>0.0134244310888149</v>
      </c>
    </row>
    <row r="555" spans="1:1">
      <c r="A555">
        <v>0.0134225036048684</v>
      </c>
    </row>
    <row r="556" spans="1:1">
      <c r="A556">
        <v>0.0134204781221998</v>
      </c>
    </row>
    <row r="557" spans="1:1">
      <c r="A557">
        <v>0.0134183528096189</v>
      </c>
    </row>
    <row r="558" spans="1:1">
      <c r="A558">
        <v>0.0134161255114415</v>
      </c>
    </row>
    <row r="559" spans="1:1">
      <c r="A559">
        <v>0.0134137937125752</v>
      </c>
    </row>
    <row r="560" spans="1:1">
      <c r="A560">
        <v>0.0134113546559591</v>
      </c>
    </row>
    <row r="561" spans="1:1">
      <c r="A561">
        <v>0.0134088056379973</v>
      </c>
    </row>
    <row r="562" spans="1:1">
      <c r="A562">
        <v>0.0134061444636996</v>
      </c>
    </row>
    <row r="563" spans="1:1">
      <c r="A563">
        <v>0.0134033699866764</v>
      </c>
    </row>
    <row r="564" spans="1:1">
      <c r="A564">
        <v>0.0134004826064025</v>
      </c>
    </row>
    <row r="565" spans="1:1">
      <c r="A565">
        <v>0.0133974845691662</v>
      </c>
    </row>
    <row r="566" spans="1:1">
      <c r="A566">
        <v>0.0133943799391492</v>
      </c>
    </row>
    <row r="567" spans="1:1">
      <c r="A567">
        <v>0.0133911741745252</v>
      </c>
    </row>
    <row r="568" spans="1:1">
      <c r="A568">
        <v>0.0133878733380473</v>
      </c>
    </row>
    <row r="569" spans="1:1">
      <c r="A569">
        <v>0.013384483051582</v>
      </c>
    </row>
    <row r="570" spans="1:1">
      <c r="A570">
        <v>0.0133810073295082</v>
      </c>
    </row>
    <row r="571" spans="1:1">
      <c r="A571">
        <v>0.013377447378707</v>
      </c>
    </row>
    <row r="572" spans="1:1">
      <c r="A572">
        <v>0.0133738003463222</v>
      </c>
    </row>
    <row r="573" spans="1:1">
      <c r="A573">
        <v>0.0133700578691313</v>
      </c>
    </row>
    <row r="574" spans="1:1">
      <c r="A574">
        <v>0.0133662041756427</v>
      </c>
    </row>
    <row r="575" spans="1:1">
      <c r="A575">
        <v>0.0133622134427001</v>
      </c>
    </row>
    <row r="576" spans="1:1">
      <c r="A576">
        <v>0.0133580461065248</v>
      </c>
    </row>
    <row r="577" spans="1:1">
      <c r="A577">
        <v>0.0133536438335124</v>
      </c>
    </row>
    <row r="578" spans="1:1">
      <c r="A578">
        <v>0.0133489228171517</v>
      </c>
    </row>
    <row r="579" spans="1:1">
      <c r="A579">
        <v>0.0133437649537121</v>
      </c>
    </row>
    <row r="580" spans="1:1">
      <c r="A580">
        <v>0.0133380062721665</v>
      </c>
    </row>
    <row r="581" spans="1:1">
      <c r="A581">
        <v>0.0133314218105092</v>
      </c>
    </row>
    <row r="582" spans="1:1">
      <c r="A582">
        <v>0.0133237060588415</v>
      </c>
    </row>
    <row r="583" spans="1:1">
      <c r="A583">
        <v>0.0133144483911753</v>
      </c>
    </row>
    <row r="584" spans="1:1">
      <c r="A584">
        <v>0.0133031042605656</v>
      </c>
    </row>
    <row r="585" spans="1:1">
      <c r="A585">
        <v>0.0132889671822621</v>
      </c>
    </row>
    <row r="586" spans="1:1">
      <c r="A586">
        <v>0.0132711587073131</v>
      </c>
    </row>
    <row r="587" spans="1:1">
      <c r="A587">
        <v>0.0132486870978096</v>
      </c>
    </row>
    <row r="588" spans="1:1">
      <c r="A588">
        <v>0.013220713940692</v>
      </c>
    </row>
    <row r="589" spans="1:1">
      <c r="A589">
        <v>0.01318738381672</v>
      </c>
    </row>
    <row r="590" spans="1:1">
      <c r="A590">
        <v>0.013151999618855</v>
      </c>
    </row>
    <row r="591" spans="1:1">
      <c r="A591">
        <v>0.0131256472730786</v>
      </c>
    </row>
    <row r="592" spans="1:1">
      <c r="A592">
        <v>0.0131325971202559</v>
      </c>
    </row>
    <row r="593" spans="1:1">
      <c r="A593">
        <v>0.0131916032890877</v>
      </c>
    </row>
    <row r="594" spans="1:1">
      <c r="A594">
        <v>0.0131895914534348</v>
      </c>
    </row>
    <row r="595" spans="1:1">
      <c r="A595">
        <v>0.0130347269650922</v>
      </c>
    </row>
    <row r="596" spans="1:1">
      <c r="A596">
        <v>0.0152493445420789</v>
      </c>
    </row>
    <row r="597" spans="1:1">
      <c r="A597">
        <v>0.0156227656392257</v>
      </c>
    </row>
    <row r="598" spans="1:1">
      <c r="A598">
        <v>0.0130655244116077</v>
      </c>
    </row>
    <row r="599" spans="1:1">
      <c r="A599">
        <v>0.0266642676062666</v>
      </c>
    </row>
    <row r="600" spans="1:1">
      <c r="A600">
        <v>0.0198088383797369</v>
      </c>
    </row>
    <row r="601" spans="1:1">
      <c r="A601">
        <v>0.0223017413067314</v>
      </c>
    </row>
    <row r="602" spans="1:1">
      <c r="A602">
        <v>0.0256873081434703</v>
      </c>
    </row>
    <row r="603" spans="1:1">
      <c r="A603">
        <v>0.0228497236253879</v>
      </c>
    </row>
    <row r="604" spans="1:1">
      <c r="A604">
        <v>0.0157726156206356</v>
      </c>
    </row>
    <row r="605" spans="1:1">
      <c r="A605">
        <v>0.0233705727569006</v>
      </c>
    </row>
    <row r="606" spans="1:1">
      <c r="A606">
        <v>0.0197005658834786</v>
      </c>
    </row>
    <row r="607" spans="1:1">
      <c r="A607">
        <v>0.0165887463068704</v>
      </c>
    </row>
    <row r="608" spans="1:1">
      <c r="A608">
        <v>0.0141096927621942</v>
      </c>
    </row>
    <row r="609" spans="1:1">
      <c r="A609">
        <v>0.012611253670862</v>
      </c>
    </row>
    <row r="610" spans="1:1">
      <c r="A610">
        <v>0.0121210083582996</v>
      </c>
    </row>
    <row r="611" spans="1:1">
      <c r="A611">
        <v>0.0118139134856654</v>
      </c>
    </row>
    <row r="612" spans="1:1">
      <c r="A612">
        <v>0.011718550186908</v>
      </c>
    </row>
    <row r="613" spans="1:1">
      <c r="A613">
        <v>0.0117245915089462</v>
      </c>
    </row>
    <row r="614" spans="1:1">
      <c r="A614">
        <v>0.0117380853278253</v>
      </c>
    </row>
    <row r="615" spans="1:1">
      <c r="A615">
        <v>0.0117081557261222</v>
      </c>
    </row>
    <row r="616" spans="1:1">
      <c r="A616">
        <v>0.0116690825722221</v>
      </c>
    </row>
    <row r="617" spans="1:1">
      <c r="A617">
        <v>0.0117059296746537</v>
      </c>
    </row>
    <row r="618" spans="1:1">
      <c r="A618">
        <v>0.0117014945210075</v>
      </c>
    </row>
    <row r="619" spans="1:1">
      <c r="A619">
        <v>0.0117617507450847</v>
      </c>
    </row>
    <row r="620" spans="1:1">
      <c r="A620">
        <v>0.0117770909446916</v>
      </c>
    </row>
    <row r="621" spans="1:1">
      <c r="A621">
        <v>0.0118255815944256</v>
      </c>
    </row>
    <row r="622" spans="1:1">
      <c r="A622">
        <v>0.0118468656118588</v>
      </c>
    </row>
    <row r="623" spans="1:1">
      <c r="A623">
        <v>0.0118747736699261</v>
      </c>
    </row>
    <row r="624" spans="1:1">
      <c r="A624">
        <v>0.011882730163339</v>
      </c>
    </row>
    <row r="625" spans="1:1">
      <c r="A625">
        <v>0.0118855826753575</v>
      </c>
    </row>
    <row r="626" spans="1:1">
      <c r="A626">
        <v>0.0118827834164035</v>
      </c>
    </row>
    <row r="627" spans="1:1">
      <c r="A627">
        <v>0.0118807208553419</v>
      </c>
    </row>
    <row r="628" spans="1:1">
      <c r="A628">
        <v>0.011883470350238</v>
      </c>
    </row>
    <row r="629" spans="1:1">
      <c r="A629">
        <v>0.0118919500770067</v>
      </c>
    </row>
    <row r="630" spans="1:1">
      <c r="A630">
        <v>0.011905268319873</v>
      </c>
    </row>
    <row r="631" spans="1:1">
      <c r="A631">
        <v>0.0119201615581517</v>
      </c>
    </row>
    <row r="632" spans="1:1">
      <c r="A632">
        <v>0.0119324764790223</v>
      </c>
    </row>
    <row r="633" spans="1:1">
      <c r="A633">
        <v>0.0119389455151108</v>
      </c>
    </row>
    <row r="634" spans="1:1">
      <c r="A634">
        <v>0.0119390110254469</v>
      </c>
    </row>
    <row r="635" spans="1:1">
      <c r="A635">
        <v>0.0119350754754267</v>
      </c>
    </row>
    <row r="636" spans="1:1">
      <c r="A636">
        <v>0.0119306920158884</v>
      </c>
    </row>
    <row r="637" spans="1:1">
      <c r="A637">
        <v>0.0119282539702738</v>
      </c>
    </row>
    <row r="638" spans="1:1">
      <c r="A638">
        <v>0.011927999377788</v>
      </c>
    </row>
    <row r="639" spans="1:1">
      <c r="A639">
        <v>0.0119285913554272</v>
      </c>
    </row>
    <row r="640" spans="1:1">
      <c r="A640">
        <v>0.0119282943813791</v>
      </c>
    </row>
    <row r="641" spans="1:1">
      <c r="A641">
        <v>0.011925861462129</v>
      </c>
    </row>
    <row r="642" spans="1:1">
      <c r="A642">
        <v>0.0119208543821378</v>
      </c>
    </row>
    <row r="643" spans="1:1">
      <c r="A643">
        <v>0.0119134678892344</v>
      </c>
    </row>
    <row r="644" spans="1:1">
      <c r="A644">
        <v>0.0119041203910984</v>
      </c>
    </row>
    <row r="645" spans="1:1">
      <c r="A645">
        <v>0.0118931384135664</v>
      </c>
    </row>
    <row r="646" spans="1:1">
      <c r="A646">
        <v>0.0118806812281308</v>
      </c>
    </row>
    <row r="647" spans="1:1">
      <c r="A647">
        <v>0.0118668289829798</v>
      </c>
    </row>
    <row r="648" spans="1:1">
      <c r="A648">
        <v>0.0118516980892344</v>
      </c>
    </row>
    <row r="649" spans="1:1">
      <c r="A649">
        <v>0.0118355059366253</v>
      </c>
    </row>
    <row r="650" spans="1:1">
      <c r="A650">
        <v>0.011818571985874</v>
      </c>
    </row>
    <row r="651" spans="1:1">
      <c r="A651">
        <v>0.011801274902762</v>
      </c>
    </row>
    <row r="652" spans="1:1">
      <c r="A652">
        <v>0.0117839923866964</v>
      </c>
    </row>
    <row r="653" spans="1:1">
      <c r="A653">
        <v>0.0117670450754237</v>
      </c>
    </row>
    <row r="654" spans="1:1">
      <c r="A654">
        <v>0.0117506578512416</v>
      </c>
    </row>
    <row r="655" spans="1:1">
      <c r="A655">
        <v>0.011734944622222</v>
      </c>
    </row>
    <row r="656" spans="1:1">
      <c r="A656">
        <v>0.0117199163022783</v>
      </c>
    </row>
    <row r="657" spans="1:1">
      <c r="A657">
        <v>0.0117055062061692</v>
      </c>
    </row>
    <row r="658" spans="1:1">
      <c r="A658">
        <v>0.0116916032854042</v>
      </c>
    </row>
    <row r="659" spans="1:1">
      <c r="A659">
        <v>0.0116780828895794</v>
      </c>
    </row>
    <row r="660" spans="1:1">
      <c r="A660">
        <v>0.0116648275742187</v>
      </c>
    </row>
    <row r="661" spans="1:1">
      <c r="A661">
        <v>0.0116517356417804</v>
      </c>
    </row>
    <row r="662" spans="1:1">
      <c r="A662">
        <v>0.0116387200685375</v>
      </c>
    </row>
    <row r="663" spans="1:1">
      <c r="A663">
        <v>0.0116257030471374</v>
      </c>
    </row>
    <row r="664" spans="1:1">
      <c r="A664">
        <v>0.0116126109768723</v>
      </c>
    </row>
    <row r="665" spans="1:1">
      <c r="A665">
        <v>0.0115993724099866</v>
      </c>
    </row>
    <row r="666" spans="1:1">
      <c r="A666">
        <v>0.0115859189406757</v>
      </c>
    </row>
    <row r="667" spans="1:1">
      <c r="A667">
        <v>0.0115721875785544</v>
      </c>
    </row>
    <row r="668" spans="1:1">
      <c r="A668">
        <v>0.0115581230334762</v>
      </c>
    </row>
    <row r="669" spans="1:1">
      <c r="A669">
        <v>0.0115436790113936</v>
      </c>
    </row>
    <row r="670" spans="1:1">
      <c r="A670">
        <v>0.011528818384913</v>
      </c>
    </row>
    <row r="671" spans="1:1">
      <c r="A671">
        <v>0.0115135125748331</v>
      </c>
    </row>
    <row r="672" spans="1:1">
      <c r="A672">
        <v>0.011497740633808</v>
      </c>
    </row>
    <row r="673" spans="1:1">
      <c r="A673">
        <v>0.0114814884862874</v>
      </c>
    </row>
    <row r="674" spans="1:1">
      <c r="A674">
        <v>0.0114647486573685</v>
      </c>
    </row>
    <row r="675" spans="1:1">
      <c r="A675">
        <v>0.011447520663848</v>
      </c>
    </row>
    <row r="676" spans="1:1">
      <c r="A676">
        <v>0.0114298120579846</v>
      </c>
    </row>
    <row r="677" spans="1:1">
      <c r="A677">
        <v>0.0114116399201016</v>
      </c>
    </row>
    <row r="678" spans="1:1">
      <c r="A678">
        <v>0.0113930324149316</v>
      </c>
    </row>
    <row r="679" spans="1:1">
      <c r="A679">
        <v>0.0113740299038793</v>
      </c>
    </row>
    <row r="680" spans="1:1">
      <c r="A680">
        <v>0.0113546851012514</v>
      </c>
    </row>
    <row r="681" spans="1:1">
      <c r="A681">
        <v>0.0113350619221612</v>
      </c>
    </row>
    <row r="682" spans="1:1">
      <c r="A682">
        <v>0.0113152329828634</v>
      </c>
    </row>
    <row r="683" spans="1:1">
      <c r="A683">
        <v>0.0112952760944381</v>
      </c>
    </row>
    <row r="684" spans="1:1">
      <c r="A684">
        <v>0.0112752704022114</v>
      </c>
    </row>
    <row r="685" spans="1:1">
      <c r="A685">
        <v>0.0112552929449904</v>
      </c>
    </row>
    <row r="686" spans="1:1">
      <c r="A686">
        <v>0.011235416295377</v>
      </c>
    </row>
    <row r="687" spans="1:1">
      <c r="A687">
        <v>0.0112157076445695</v>
      </c>
    </row>
    <row r="688" spans="1:1">
      <c r="A688">
        <v>0.0111962293245397</v>
      </c>
    </row>
    <row r="689" spans="1:1">
      <c r="A689">
        <v>0.0111770404378167</v>
      </c>
    </row>
    <row r="690" spans="1:1">
      <c r="A690">
        <v>0.0111581990752108</v>
      </c>
    </row>
    <row r="691" spans="1:1">
      <c r="A691">
        <v>0.0111397645743736</v>
      </c>
    </row>
    <row r="692" spans="1:1">
      <c r="A692">
        <v>0.0111217993852514</v>
      </c>
    </row>
    <row r="693" spans="1:1">
      <c r="A693">
        <v>0.0111043703059728</v>
      </c>
    </row>
    <row r="694" spans="1:1">
      <c r="A694">
        <v>0.0110875490669139</v>
      </c>
    </row>
    <row r="695" spans="1:1">
      <c r="A695">
        <v>0.0110714124145151</v>
      </c>
    </row>
    <row r="696" spans="1:1">
      <c r="A696">
        <v>0.0110560419475889</v>
      </c>
    </row>
    <row r="697" spans="1:1">
      <c r="A697">
        <v>0.0110415239837897</v>
      </c>
    </row>
    <row r="698" spans="1:1">
      <c r="A698">
        <v>0.0110279497020636</v>
      </c>
    </row>
    <row r="699" spans="1:1">
      <c r="A699">
        <v>0.0110154157492931</v>
      </c>
    </row>
    <row r="700" spans="1:1">
      <c r="A700">
        <v>0.0110040254470435</v>
      </c>
    </row>
    <row r="701" spans="1:1">
      <c r="A701">
        <v>0.0109938907098918</v>
      </c>
    </row>
    <row r="702" spans="1:1">
      <c r="A702">
        <v>0.010985134802553</v>
      </c>
    </row>
    <row r="703" spans="1:1">
      <c r="A703">
        <v>0.010977896123842</v>
      </c>
    </row>
    <row r="704" spans="1:1">
      <c r="A704">
        <v>0.0109723333166742</v>
      </c>
    </row>
    <row r="705" spans="1:1">
      <c r="A705">
        <v>0.0109686321782735</v>
      </c>
    </row>
    <row r="706" spans="1:1">
      <c r="A706">
        <v>0.0109670151119661</v>
      </c>
    </row>
    <row r="707" spans="1:1">
      <c r="A707">
        <v>0.0109677542653253</v>
      </c>
    </row>
    <row r="708" spans="1:1">
      <c r="A708">
        <v>0.0109711900923714</v>
      </c>
    </row>
    <row r="709" spans="1:1">
      <c r="A709">
        <v>0.0109777579183008</v>
      </c>
    </row>
    <row r="710" spans="1:1">
      <c r="A710">
        <v>0.0109880263004893</v>
      </c>
    </row>
    <row r="711" spans="1:1">
      <c r="A711">
        <v>0.0110027531411627</v>
      </c>
    </row>
    <row r="712" spans="1:1">
      <c r="A712">
        <v>0.011022971034671</v>
      </c>
    </row>
    <row r="713" spans="1:1">
      <c r="A713">
        <v>0.0110501300273957</v>
      </c>
    </row>
    <row r="714" spans="1:1">
      <c r="A714">
        <v>0.0110863685146683</v>
      </c>
    </row>
    <row r="715" spans="1:1">
      <c r="A715">
        <v>0.0111350318840827</v>
      </c>
    </row>
    <row r="716" spans="1:1">
      <c r="A716">
        <v>0.0112013950248055</v>
      </c>
    </row>
    <row r="717" spans="1:1">
      <c r="A717">
        <v>0.0112929159601653</v>
      </c>
    </row>
    <row r="718" spans="1:1">
      <c r="A718">
        <v>0.0114301991309326</v>
      </c>
    </row>
    <row r="719" spans="1:1">
      <c r="A719">
        <v>0.0119804142664587</v>
      </c>
    </row>
    <row r="720" spans="1:1">
      <c r="A720">
        <v>0.0221514689814534</v>
      </c>
    </row>
    <row r="721" spans="1:1">
      <c r="A721">
        <v>0.029411578144308</v>
      </c>
    </row>
    <row r="722" spans="1:1">
      <c r="A722">
        <v>0.0164141005378951</v>
      </c>
    </row>
    <row r="723" spans="1:1">
      <c r="A723">
        <v>0.011375598643308</v>
      </c>
    </row>
    <row r="724" spans="1:1">
      <c r="A724">
        <v>0.0206453000638292</v>
      </c>
    </row>
    <row r="725" spans="1:1">
      <c r="A725">
        <v>0.0212853740414048</v>
      </c>
    </row>
    <row r="726" spans="1:1">
      <c r="A726">
        <v>0.0130864868975387</v>
      </c>
    </row>
    <row r="727" spans="1:1">
      <c r="A727">
        <v>0.01162763994846</v>
      </c>
    </row>
    <row r="728" spans="1:1">
      <c r="A728">
        <v>0.0114975919894041</v>
      </c>
    </row>
    <row r="729" spans="1:1">
      <c r="A729">
        <v>0.0147139593554627</v>
      </c>
    </row>
    <row r="730" spans="1:1">
      <c r="A730">
        <v>0.0179867592750533</v>
      </c>
    </row>
    <row r="731" spans="1:1">
      <c r="A731">
        <v>0.0217163433611653</v>
      </c>
    </row>
    <row r="732" spans="1:1">
      <c r="A732">
        <v>0.0220704642474617</v>
      </c>
    </row>
    <row r="733" spans="1:1">
      <c r="A733">
        <v>0.0201148947125948</v>
      </c>
    </row>
    <row r="734" spans="1:1">
      <c r="A734">
        <v>0.0127471365660045</v>
      </c>
    </row>
    <row r="735" spans="1:1">
      <c r="A735">
        <v>0.016769961257843</v>
      </c>
    </row>
    <row r="736" spans="1:1">
      <c r="A736">
        <v>0.0106114691517874</v>
      </c>
    </row>
    <row r="737" spans="1:1">
      <c r="A737">
        <v>0.0179738423507683</v>
      </c>
    </row>
    <row r="738" spans="1:1">
      <c r="A738">
        <v>0.0205443213001256</v>
      </c>
    </row>
    <row r="739" spans="1:1">
      <c r="A739">
        <v>0.0140392305042362</v>
      </c>
    </row>
    <row r="740" spans="1:1">
      <c r="A740">
        <v>0.0170605840054679</v>
      </c>
    </row>
    <row r="741" spans="1:1">
      <c r="A741">
        <v>0.0108387508018922</v>
      </c>
    </row>
    <row r="742" spans="1:1">
      <c r="A742">
        <v>0.0163570715599494</v>
      </c>
    </row>
    <row r="743" spans="1:1">
      <c r="A743">
        <v>0.0142873328104418</v>
      </c>
    </row>
    <row r="744" spans="1:1">
      <c r="A744">
        <v>0.018611711012646</v>
      </c>
    </row>
    <row r="745" spans="1:1">
      <c r="A745">
        <v>0.0186540968396156</v>
      </c>
    </row>
    <row r="746" spans="1:1">
      <c r="A746">
        <v>0.0187486601370086</v>
      </c>
    </row>
    <row r="747" spans="1:1">
      <c r="A747">
        <v>0.0197349331719752</v>
      </c>
    </row>
    <row r="748" spans="1:1">
      <c r="A748">
        <v>0.0113907753175303</v>
      </c>
    </row>
    <row r="749" spans="1:1">
      <c r="A749">
        <v>0.0178091729759771</v>
      </c>
    </row>
    <row r="750" spans="1:1">
      <c r="A750">
        <v>0.0109788051297294</v>
      </c>
    </row>
    <row r="751" spans="1:1">
      <c r="A751">
        <v>0.0122633629438235</v>
      </c>
    </row>
    <row r="752" spans="1:1">
      <c r="A752">
        <v>0.0100606725354285</v>
      </c>
    </row>
    <row r="753" spans="1:1">
      <c r="A753">
        <v>0.0167639229582779</v>
      </c>
    </row>
    <row r="754" spans="1:1">
      <c r="A754">
        <v>0.0115789009863717</v>
      </c>
    </row>
    <row r="755" spans="1:1">
      <c r="A755">
        <v>0.0112167515665094</v>
      </c>
    </row>
    <row r="756" spans="1:1">
      <c r="A756">
        <v>0.00994140924215667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2015-02-12T20:11:01Z</dcterms:created>
  <dcterms:modified xsi:type="dcterms:W3CDTF">2015-02-12T20:11:01Z</dcterms:modified>
</cp:coreProperties>
</file>