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ing learning_rate=0.1" sheetId="1" r:id="rId1"/>
    <sheet name="testing learning_rate=0.2" sheetId="2" r:id="rId2"/>
    <sheet name="testing learning_rate=0.3" sheetId="3" r:id="rId3"/>
    <sheet name="testing learning_rate=0.4" sheetId="4" r:id="rId4"/>
    <sheet name="testing learning_rate=0.5" sheetId="5" r:id="rId5"/>
    <sheet name="testing learning_rate=0.6" sheetId="6" r:id="rId6"/>
    <sheet name="testing learning_rate=0.7" sheetId="7" r:id="rId7"/>
    <sheet name="testing learning_rate=0.8" sheetId="8" r:id="rId8"/>
    <sheet name="testing learning_rate=0.9" sheetId="9" r:id="rId9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testing learning_rate=0.1!$A$1:$A$1319</c:f>
              <c:numCache>
                <c:formatCode>General</c:formatCode>
                <c:ptCount val="1319"/>
                <c:pt idx="0">
                  <c:v>0.119173313149018</c:v>
                </c:pt>
                <c:pt idx="1">
                  <c:v>0.105731404759857</c:v>
                </c:pt>
                <c:pt idx="2">
                  <c:v>0.0906401315494859</c:v>
                </c:pt>
                <c:pt idx="3">
                  <c:v>0.0785013863902721</c:v>
                </c:pt>
                <c:pt idx="4">
                  <c:v>0.0710710414682484</c:v>
                </c:pt>
                <c:pt idx="5">
                  <c:v>0.0668020281509825</c:v>
                </c:pt>
                <c:pt idx="6">
                  <c:v>0.0641713419178134</c:v>
                </c:pt>
                <c:pt idx="7">
                  <c:v>0.0623914704623471</c:v>
                </c:pt>
                <c:pt idx="8">
                  <c:v>0.0611002753306144</c:v>
                </c:pt>
                <c:pt idx="9">
                  <c:v>0.0601211248205481</c:v>
                </c:pt>
                <c:pt idx="10">
                  <c:v>0.0593573984082378</c:v>
                </c:pt>
                <c:pt idx="11">
                  <c:v>0.0587502175274676</c:v>
                </c:pt>
                <c:pt idx="12">
                  <c:v>0.0582606416102122</c:v>
                </c:pt>
                <c:pt idx="13">
                  <c:v>0.0578613527275491</c:v>
                </c:pt>
                <c:pt idx="14">
                  <c:v>0.057532359202386</c:v>
                </c:pt>
                <c:pt idx="15">
                  <c:v>0.0572585911020412</c:v>
                </c:pt>
                <c:pt idx="16">
                  <c:v>0.0570284631511982</c:v>
                </c:pt>
                <c:pt idx="17">
                  <c:v>0.0568329615670137</c:v>
                </c:pt>
                <c:pt idx="18">
                  <c:v>0.0566650279707557</c:v>
                </c:pt>
                <c:pt idx="19">
                  <c:v>0.0565191199726884</c:v>
                </c:pt>
                <c:pt idx="20">
                  <c:v>0.0563908830123714</c:v>
                </c:pt>
                <c:pt idx="21">
                  <c:v>0.0562768970982229</c:v>
                </c:pt>
                <c:pt idx="22">
                  <c:v>0.05617447749724</c:v>
                </c:pt>
                <c:pt idx="23">
                  <c:v>0.0560815165254971</c:v>
                </c:pt>
                <c:pt idx="24">
                  <c:v>0.0559963578287033</c:v>
                </c:pt>
                <c:pt idx="25">
                  <c:v>0.0559176968161749</c:v>
                </c:pt>
                <c:pt idx="26">
                  <c:v>0.0558445022385153</c:v>
                </c:pt>
                <c:pt idx="27">
                  <c:v>0.0557759547924673</c:v>
                </c:pt>
                <c:pt idx="28">
                  <c:v>0.0557113993311961</c:v>
                </c:pt>
                <c:pt idx="29">
                  <c:v>0.0556503078484539</c:v>
                </c:pt>
                <c:pt idx="30">
                  <c:v>0.0555922509205931</c:v>
                </c:pt>
                <c:pt idx="31">
                  <c:v>0.0555368757377404</c:v>
                </c:pt>
                <c:pt idx="32">
                  <c:v>0.0554838892359517</c:v>
                </c:pt>
                <c:pt idx="33">
                  <c:v>0.0554330451585836</c:v>
                </c:pt>
                <c:pt idx="34">
                  <c:v>0.0553841341328379</c:v>
                </c:pt>
                <c:pt idx="35">
                  <c:v>0.0553369760537113</c:v>
                </c:pt>
                <c:pt idx="36">
                  <c:v>0.0552914142303772</c:v>
                </c:pt>
                <c:pt idx="37">
                  <c:v>0.055247310877118</c:v>
                </c:pt>
                <c:pt idx="38">
                  <c:v>0.0552045436293337</c:v>
                </c:pt>
                <c:pt idx="39">
                  <c:v>0.0551630028408893</c:v>
                </c:pt>
                <c:pt idx="40">
                  <c:v>0.0551225894771142</c:v>
                </c:pt>
                <c:pt idx="41">
                  <c:v>0.0550832134621188</c:v>
                </c:pt>
                <c:pt idx="42">
                  <c:v>0.0550447923729242</c:v>
                </c:pt>
                <c:pt idx="43">
                  <c:v>0.055007250398673</c:v>
                </c:pt>
                <c:pt idx="44">
                  <c:v>0.0549705175028037</c:v>
                </c:pt>
                <c:pt idx="45">
                  <c:v>0.0549345287409949</c:v>
                </c:pt>
                <c:pt idx="46">
                  <c:v>0.0548992236990366</c:v>
                </c:pt>
                <c:pt idx="47">
                  <c:v>0.0548645460234149</c:v>
                </c:pt>
                <c:pt idx="48">
                  <c:v>0.0548304430239497</c:v>
                </c:pt>
                <c:pt idx="49">
                  <c:v>0.0547968653328091</c:v>
                </c:pt>
                <c:pt idx="50">
                  <c:v>0.0547637666079942</c:v>
                </c:pt>
                <c:pt idx="51">
                  <c:v>0.0547311032722585</c:v>
                </c:pt>
                <c:pt idx="52">
                  <c:v>0.0546988342805844</c:v>
                </c:pt>
                <c:pt idx="53">
                  <c:v>0.0546669209109839</c:v>
                </c:pt>
                <c:pt idx="54">
                  <c:v>0.0546353265746197</c:v>
                </c:pt>
                <c:pt idx="55">
                  <c:v>0.0546040166421791</c:v>
                </c:pt>
                <c:pt idx="56">
                  <c:v>0.0545729582841242</c:v>
                </c:pt>
                <c:pt idx="57">
                  <c:v>0.0545421203229752</c:v>
                </c:pt>
                <c:pt idx="58">
                  <c:v>0.0545114730961701</c:v>
                </c:pt>
                <c:pt idx="59">
                  <c:v>0.05448098832834</c:v>
                </c:pt>
                <c:pt idx="60">
                  <c:v>0.0544506390120613</c:v>
                </c:pt>
                <c:pt idx="61">
                  <c:v>0.0544203992963079</c:v>
                </c:pt>
                <c:pt idx="62">
                  <c:v>0.0543902443819538</c:v>
                </c:pt>
                <c:pt idx="63">
                  <c:v>0.0543601504237667</c:v>
                </c:pt>
                <c:pt idx="64">
                  <c:v>0.0543300944384104</c:v>
                </c:pt>
                <c:pt idx="65">
                  <c:v>0.0543000542180239</c:v>
                </c:pt>
                <c:pt idx="66">
                  <c:v>0.0542700082489937</c:v>
                </c:pt>
                <c:pt idx="67">
                  <c:v>0.0542399356355702</c:v>
                </c:pt>
                <c:pt idx="68">
                  <c:v>0.05420981602801</c:v>
                </c:pt>
                <c:pt idx="69">
                  <c:v>0.0541796295549506</c:v>
                </c:pt>
                <c:pt idx="70">
                  <c:v>0.0541493567597521</c:v>
                </c:pt>
                <c:pt idx="71">
                  <c:v>0.0541189785405551</c:v>
                </c:pt>
                <c:pt idx="72">
                  <c:v>0.0540884760938326</c:v>
                </c:pt>
                <c:pt idx="73">
                  <c:v>0.0540578308612293</c:v>
                </c:pt>
                <c:pt idx="74">
                  <c:v>0.0540270244795009</c:v>
                </c:pt>
                <c:pt idx="75">
                  <c:v>0.0539960387333893</c:v>
                </c:pt>
                <c:pt idx="76">
                  <c:v>0.0539648555112863</c:v>
                </c:pt>
                <c:pt idx="77">
                  <c:v>0.0539334567635589</c:v>
                </c:pt>
                <c:pt idx="78">
                  <c:v>0.0539018244634307</c:v>
                </c:pt>
                <c:pt idx="79">
                  <c:v>0.0538699405703327</c:v>
                </c:pt>
                <c:pt idx="80">
                  <c:v>0.0538377869956575</c:v>
                </c:pt>
                <c:pt idx="81">
                  <c:v>0.0538053455708739</c:v>
                </c:pt>
                <c:pt idx="82">
                  <c:v>0.0537725980179765</c:v>
                </c:pt>
                <c:pt idx="83">
                  <c:v>0.05373952592227</c:v>
                </c:pt>
                <c:pt idx="84">
                  <c:v>0.0537061107075072</c:v>
                </c:pt>
                <c:pt idx="85">
                  <c:v>0.0536723336134236</c:v>
                </c:pt>
                <c:pt idx="86">
                  <c:v>0.0536381756757306</c:v>
                </c:pt>
                <c:pt idx="87">
                  <c:v>0.053603617708657</c:v>
                </c:pt>
                <c:pt idx="88">
                  <c:v>0.0535686402901433</c:v>
                </c:pt>
                <c:pt idx="89">
                  <c:v>0.0535332237498244</c:v>
                </c:pt>
                <c:pt idx="90">
                  <c:v>0.0534973481599489</c:v>
                </c:pt>
                <c:pt idx="91">
                  <c:v>0.0534609933294127</c:v>
                </c:pt>
                <c:pt idx="92">
                  <c:v>0.0534241388011</c:v>
                </c:pt>
                <c:pt idx="93">
                  <c:v>0.0533867638527459</c:v>
                </c:pt>
                <c:pt idx="94">
                  <c:v>0.053348847501555</c:v>
                </c:pt>
                <c:pt idx="95">
                  <c:v>0.0533103685128224</c:v>
                </c:pt>
                <c:pt idx="96">
                  <c:v>0.0532713054128212</c:v>
                </c:pt>
                <c:pt idx="97">
                  <c:v>0.0532316365062304</c:v>
                </c:pt>
                <c:pt idx="98">
                  <c:v>0.0531913398983822</c:v>
                </c:pt>
                <c:pt idx="99">
                  <c:v>0.0531503935226148</c:v>
                </c:pt>
                <c:pt idx="100">
                  <c:v>0.0531087751730107</c:v>
                </c:pt>
                <c:pt idx="101">
                  <c:v>0.0530664625427957</c:v>
                </c:pt>
                <c:pt idx="102">
                  <c:v>0.0530234332686556</c:v>
                </c:pt>
                <c:pt idx="103">
                  <c:v>0.0529796649812106</c:v>
                </c:pt>
                <c:pt idx="104">
                  <c:v>0.0529351353618497</c:v>
                </c:pt>
                <c:pt idx="105">
                  <c:v>0.0528898222060956</c:v>
                </c:pt>
                <c:pt idx="106">
                  <c:v>0.0528437034936124</c:v>
                </c:pt>
                <c:pt idx="107">
                  <c:v>0.0527967574649161</c:v>
                </c:pt>
                <c:pt idx="108">
                  <c:v>0.0527489627047715</c:v>
                </c:pt>
                <c:pt idx="109">
                  <c:v>0.05270029823218</c:v>
                </c:pt>
                <c:pt idx="110">
                  <c:v>0.0526507435967699</c:v>
                </c:pt>
                <c:pt idx="111">
                  <c:v>0.0526002789812981</c:v>
                </c:pt>
                <c:pt idx="112">
                  <c:v>0.0525488853098606</c:v>
                </c:pt>
                <c:pt idx="113">
                  <c:v>0.05249654436129</c:v>
                </c:pt>
                <c:pt idx="114">
                  <c:v>0.0524432388870935</c:v>
                </c:pt>
                <c:pt idx="115">
                  <c:v>0.0523889527331539</c:v>
                </c:pt>
                <c:pt idx="116">
                  <c:v>0.0523336709642908</c:v>
                </c:pt>
                <c:pt idx="117">
                  <c:v>0.0522773799906458</c:v>
                </c:pt>
                <c:pt idx="118">
                  <c:v>0.0522200676947414</c:v>
                </c:pt>
                <c:pt idx="119">
                  <c:v>0.052161723557944</c:v>
                </c:pt>
                <c:pt idx="120">
                  <c:v>0.0521023387849681</c:v>
                </c:pt>
                <c:pt idx="121">
                  <c:v>0.0520419064249732</c:v>
                </c:pt>
                <c:pt idx="122">
                  <c:v>0.0519804214877458</c:v>
                </c:pt>
                <c:pt idx="123">
                  <c:v>0.0519178810534172</c:v>
                </c:pt>
                <c:pt idx="124">
                  <c:v>0.0518542843741579</c:v>
                </c:pt>
                <c:pt idx="125">
                  <c:v>0.051789632966303</c:v>
                </c:pt>
                <c:pt idx="126">
                  <c:v>0.051723930691404</c:v>
                </c:pt>
                <c:pt idx="127">
                  <c:v>0.0516571838247798</c:v>
                </c:pt>
                <c:pt idx="128">
                  <c:v>0.0515894011102347</c:v>
                </c:pt>
                <c:pt idx="129">
                  <c:v>0.0515205937997427</c:v>
                </c:pt>
                <c:pt idx="130">
                  <c:v>0.0514507756770477</c:v>
                </c:pt>
                <c:pt idx="131">
                  <c:v>0.0513799630643089</c:v>
                </c:pt>
                <c:pt idx="132">
                  <c:v>0.0513081748111113</c:v>
                </c:pt>
                <c:pt idx="133">
                  <c:v>0.0512354322653788</c:v>
                </c:pt>
                <c:pt idx="134">
                  <c:v>0.0511617592259505</c:v>
                </c:pt>
                <c:pt idx="135">
                  <c:v>0.051087181876818</c:v>
                </c:pt>
                <c:pt idx="136">
                  <c:v>0.0510117287032646</c:v>
                </c:pt>
                <c:pt idx="137">
                  <c:v>0.050935430390391</c:v>
                </c:pt>
                <c:pt idx="138">
                  <c:v>0.0508583197047578</c:v>
                </c:pt>
                <c:pt idx="139">
                  <c:v>0.0507804313601112</c:v>
                </c:pt>
                <c:pt idx="140">
                  <c:v>0.0507018018683917</c:v>
                </c:pt>
                <c:pt idx="141">
                  <c:v>0.0506224693774346</c:v>
                </c:pt>
                <c:pt idx="142">
                  <c:v>0.0505424734969749</c:v>
                </c:pt>
                <c:pt idx="143">
                  <c:v>0.0504618551147377</c:v>
                </c:pt>
                <c:pt idx="144">
                  <c:v>0.0503806562045429</c:v>
                </c:pt>
                <c:pt idx="145">
                  <c:v>0.0502989196284721</c:v>
                </c:pt>
                <c:pt idx="146">
                  <c:v>0.0502166889352187</c:v>
                </c:pt>
                <c:pt idx="147">
                  <c:v>0.0501340081567928</c:v>
                </c:pt>
                <c:pt idx="148">
                  <c:v>0.0500509216057501</c:v>
                </c:pt>
                <c:pt idx="149">
                  <c:v>0.0499674736750829</c:v>
                </c:pt>
                <c:pt idx="150">
                  <c:v>0.0498837086428333</c:v>
                </c:pt>
                <c:pt idx="151">
                  <c:v>0.0497996704833791</c:v>
                </c:pt>
                <c:pt idx="152">
                  <c:v>0.049715402687199</c:v>
                </c:pt>
                <c:pt idx="153">
                  <c:v>0.0496309480907464</c:v>
                </c:pt>
                <c:pt idx="154">
                  <c:v>0.0495463487178658</c:v>
                </c:pt>
                <c:pt idx="155">
                  <c:v>0.0494616456339675</c:v>
                </c:pt>
                <c:pt idx="156">
                  <c:v>0.0493768788139464</c:v>
                </c:pt>
                <c:pt idx="157">
                  <c:v>0.0492920870245951</c:v>
                </c:pt>
                <c:pt idx="158">
                  <c:v>0.0492073077220247</c:v>
                </c:pt>
                <c:pt idx="159">
                  <c:v>0.0491225769643711</c:v>
                </c:pt>
                <c:pt idx="160">
                  <c:v>0.0490379293398446</c:v>
                </c:pt>
                <c:pt idx="161">
                  <c:v>0.0489533979099655</c:v>
                </c:pt>
                <c:pt idx="162">
                  <c:v>0.0488690141676335</c:v>
                </c:pt>
                <c:pt idx="163">
                  <c:v>0.0487848080095049</c:v>
                </c:pt>
                <c:pt idx="164">
                  <c:v>0.0487008077219854</c:v>
                </c:pt>
                <c:pt idx="165">
                  <c:v>0.0486170399800194</c:v>
                </c:pt>
                <c:pt idx="166">
                  <c:v>0.0485335298577286</c:v>
                </c:pt>
                <c:pt idx="167">
                  <c:v>0.0484503008498656</c:v>
                </c:pt>
                <c:pt idx="168">
                  <c:v>0.0483673749029651</c:v>
                </c:pt>
                <c:pt idx="169">
                  <c:v>0.0482847724550205</c:v>
                </c:pt>
                <c:pt idx="170">
                  <c:v>0.0482025124824742</c:v>
                </c:pt>
                <c:pt idx="171">
                  <c:v>0.0481206125532876</c:v>
                </c:pt>
                <c:pt idx="172">
                  <c:v>0.0480390888848514</c:v>
                </c:pt>
                <c:pt idx="173">
                  <c:v>0.0479579564055086</c:v>
                </c:pt>
                <c:pt idx="174">
                  <c:v>0.0478772288184867</c:v>
                </c:pt>
                <c:pt idx="175">
                  <c:v>0.0477969186670768</c:v>
                </c:pt>
                <c:pt idx="176">
                  <c:v>0.0477170373999544</c:v>
                </c:pt>
                <c:pt idx="177">
                  <c:v>0.0476375954356003</c:v>
                </c:pt>
                <c:pt idx="178">
                  <c:v>0.047558602224867</c:v>
                </c:pt>
                <c:pt idx="179">
                  <c:v>0.0474800663108279</c:v>
                </c:pt>
                <c:pt idx="180">
                  <c:v>0.047401995385152</c:v>
                </c:pt>
                <c:pt idx="181">
                  <c:v>0.0473243963403662</c:v>
                </c:pt>
                <c:pt idx="182">
                  <c:v>0.0472472753174909</c:v>
                </c:pt>
                <c:pt idx="183">
                  <c:v>0.0471706377486669</c:v>
                </c:pt>
                <c:pt idx="184">
                  <c:v>0.0470944883945327</c:v>
                </c:pt>
                <c:pt idx="185">
                  <c:v>0.0470188313762457</c:v>
                </c:pt>
                <c:pt idx="186">
                  <c:v>0.0469436702021828</c:v>
                </c:pt>
                <c:pt idx="187">
                  <c:v>0.0468690077894887</c:v>
                </c:pt>
                <c:pt idx="188">
                  <c:v>0.0467948464807656</c:v>
                </c:pt>
                <c:pt idx="189">
                  <c:v>0.0467211880563118</c:v>
                </c:pt>
                <c:pt idx="190">
                  <c:v>0.0466480337424183</c:v>
                </c:pt>
                <c:pt idx="191">
                  <c:v>0.0465753842163124</c:v>
                </c:pt>
                <c:pt idx="192">
                  <c:v>0.0465032396084016</c:v>
                </c:pt>
                <c:pt idx="193">
                  <c:v>0.0464315995025096</c:v>
                </c:pt>
                <c:pt idx="194">
                  <c:v>0.0463604629348166</c:v>
                </c:pt>
                <c:pt idx="195">
                  <c:v>0.0462898283922117</c:v>
                </c:pt>
                <c:pt idx="196">
                  <c:v>0.0462196938107396</c:v>
                </c:pt>
                <c:pt idx="197">
                  <c:v>0.0461500565747807</c:v>
                </c:pt>
                <c:pt idx="198">
                  <c:v>0.0460809135175408</c:v>
                </c:pt>
                <c:pt idx="199">
                  <c:v>0.046012260923353</c:v>
                </c:pt>
                <c:pt idx="200">
                  <c:v>0.0459440945322081</c:v>
                </c:pt>
                <c:pt idx="201">
                  <c:v>0.0458764095468397</c:v>
                </c:pt>
                <c:pt idx="202">
                  <c:v>0.0458092006425934</c:v>
                </c:pt>
                <c:pt idx="203">
                  <c:v>0.0457424619802199</c:v>
                </c:pt>
                <c:pt idx="204">
                  <c:v>0.0456761872216409</c:v>
                </c:pt>
                <c:pt idx="205">
                  <c:v>0.0456103695486555</c:v>
                </c:pt>
                <c:pt idx="206">
                  <c:v>0.0455450016844837</c:v>
                </c:pt>
                <c:pt idx="207">
                  <c:v>0.0454800759179809</c:v>
                </c:pt>
                <c:pt idx="208">
                  <c:v>0.0454155841303114</c:v>
                </c:pt>
                <c:pt idx="209">
                  <c:v>0.0453515178238283</c:v>
                </c:pt>
                <c:pt idx="210">
                  <c:v>0.0452878681528858</c:v>
                </c:pt>
                <c:pt idx="211">
                  <c:v>0.0452246259562948</c:v>
                </c:pt>
                <c:pt idx="212">
                  <c:v>0.0451617817911318</c:v>
                </c:pt>
                <c:pt idx="213">
                  <c:v>0.0450993259676165</c:v>
                </c:pt>
                <c:pt idx="214">
                  <c:v>0.0450372485847874</c:v>
                </c:pt>
                <c:pt idx="215">
                  <c:v>0.0449755395667261</c:v>
                </c:pt>
                <c:pt idx="216">
                  <c:v>0.0449141886991046</c:v>
                </c:pt>
                <c:pt idx="217">
                  <c:v>0.0448531856658562</c:v>
                </c:pt>
                <c:pt idx="218">
                  <c:v>0.0447925200858039</c:v>
                </c:pt>
                <c:pt idx="219">
                  <c:v>0.0447321815491022</c:v>
                </c:pt>
                <c:pt idx="220">
                  <c:v>0.0446721596533835</c:v>
                </c:pt>
                <c:pt idx="221">
                  <c:v>0.0446124440395202</c:v>
                </c:pt>
                <c:pt idx="222">
                  <c:v>0.0445530244269397</c:v>
                </c:pt>
                <c:pt idx="223">
                  <c:v>0.0444938906484484</c:v>
                </c:pt>
                <c:pt idx="224">
                  <c:v>0.0444350326845349</c:v>
                </c:pt>
                <c:pt idx="225">
                  <c:v>0.0443764406971342</c:v>
                </c:pt>
                <c:pt idx="226">
                  <c:v>0.0443181050628382</c:v>
                </c:pt>
                <c:pt idx="227">
                  <c:v>0.0442600164055424</c:v>
                </c:pt>
                <c:pt idx="228">
                  <c:v>0.0442021656285089</c:v>
                </c:pt>
                <c:pt idx="229">
                  <c:v>0.0441445439458198</c:v>
                </c:pt>
                <c:pt idx="230">
                  <c:v>0.0440871429131792</c:v>
                </c:pt>
                <c:pt idx="231">
                  <c:v>0.0440299544580008</c:v>
                </c:pt>
                <c:pt idx="232">
                  <c:v>0.0439729709086969</c:v>
                </c:pt>
                <c:pt idx="233">
                  <c:v>0.0439161850230558</c:v>
                </c:pt>
                <c:pt idx="234">
                  <c:v>0.0438595900155628</c:v>
                </c:pt>
                <c:pt idx="235">
                  <c:v>0.0438031795834887</c:v>
                </c:pt>
                <c:pt idx="236">
                  <c:v>0.0437469479315352</c:v>
                </c:pt>
                <c:pt idx="237">
                  <c:v>0.0436908897947919</c:v>
                </c:pt>
                <c:pt idx="238">
                  <c:v>0.0436350004597282</c:v>
                </c:pt>
                <c:pt idx="239">
                  <c:v>0.0435792757829139</c:v>
                </c:pt>
                <c:pt idx="240">
                  <c:v>0.0435237122071367</c:v>
                </c:pt>
                <c:pt idx="241">
                  <c:v>0.0434683067745679</c:v>
                </c:pt>
                <c:pt idx="242">
                  <c:v>0.0434130571366185</c:v>
                </c:pt>
                <c:pt idx="243">
                  <c:v>0.0433579615601261</c:v>
                </c:pt>
                <c:pt idx="244">
                  <c:v>0.0433030189295263</c:v>
                </c:pt>
                <c:pt idx="245">
                  <c:v>0.0432482287446895</c:v>
                </c:pt>
                <c:pt idx="246">
                  <c:v>0.0431935911141346</c:v>
                </c:pt>
                <c:pt idx="247">
                  <c:v>0.0431391067433945</c:v>
                </c:pt>
                <c:pt idx="248">
                  <c:v>0.0430847769183633</c:v>
                </c:pt>
                <c:pt idx="249">
                  <c:v>0.0430306034835417</c:v>
                </c:pt>
                <c:pt idx="250">
                  <c:v>0.0429765888151828</c:v>
                </c:pt>
                <c:pt idx="251">
                  <c:v>0.0429227357894413</c:v>
                </c:pt>
                <c:pt idx="252">
                  <c:v>0.0428690477457305</c:v>
                </c:pt>
                <c:pt idx="253">
                  <c:v>0.0428155284456024</c:v>
                </c:pt>
                <c:pt idx="254">
                  <c:v>0.0427621820275667</c:v>
                </c:pt>
                <c:pt idx="255">
                  <c:v>0.0427090129583645</c:v>
                </c:pt>
                <c:pt idx="256">
                  <c:v>0.0426560259813038</c:v>
                </c:pt>
                <c:pt idx="257">
                  <c:v>0.0426032260623327</c:v>
                </c:pt>
                <c:pt idx="258">
                  <c:v>0.0425506183345913</c:v>
                </c:pt>
                <c:pt idx="259">
                  <c:v>0.0424982080422115</c:v>
                </c:pt>
                <c:pt idx="260">
                  <c:v>0.0424460004841594</c:v>
                </c:pt>
                <c:pt idx="261">
                  <c:v>0.0423940009588996</c:v>
                </c:pt>
                <c:pt idx="262">
                  <c:v>0.0423422147106384</c:v>
                </c:pt>
                <c:pt idx="263">
                  <c:v>0.0422906468778498</c:v>
                </c:pt>
                <c:pt idx="264">
                  <c:v>0.0422393024447227</c:v>
                </c:pt>
                <c:pt idx="265">
                  <c:v>0.0421881861960848</c:v>
                </c:pt>
                <c:pt idx="266">
                  <c:v>0.0421373026762635</c:v>
                </c:pt>
                <c:pt idx="267">
                  <c:v>0.0420866561522434</c:v>
                </c:pt>
                <c:pt idx="268">
                  <c:v>0.0420362505813738</c:v>
                </c:pt>
                <c:pt idx="269">
                  <c:v>0.0419860895837781</c:v>
                </c:pt>
                <c:pt idx="270">
                  <c:v>0.04193617641951</c:v>
                </c:pt>
                <c:pt idx="271">
                  <c:v>0.0418865139704158</c:v>
                </c:pt>
                <c:pt idx="272">
                  <c:v>0.0418371047265719</c:v>
                </c:pt>
                <c:pt idx="273">
                  <c:v>0.0417879507770976</c:v>
                </c:pt>
                <c:pt idx="274">
                  <c:v>0.041739053805081</c:v>
                </c:pt>
                <c:pt idx="275">
                  <c:v>0.0416904150863131</c:v>
                </c:pt>
                <c:pt idx="276">
                  <c:v>0.0416420354914833</c:v>
                </c:pt>
                <c:pt idx="277">
                  <c:v>0.0415939154914766</c:v>
                </c:pt>
                <c:pt idx="278">
                  <c:v>0.0415460551653948</c:v>
                </c:pt>
                <c:pt idx="279">
                  <c:v>0.041498454210927</c:v>
                </c:pt>
                <c:pt idx="280">
                  <c:v>0.0414511119567015</c:v>
                </c:pt>
                <c:pt idx="281">
                  <c:v>0.0414040273762654</c:v>
                </c:pt>
                <c:pt idx="282">
                  <c:v>0.0413571991033588</c:v>
                </c:pt>
                <c:pt idx="283">
                  <c:v>0.0413106254481759</c:v>
                </c:pt>
                <c:pt idx="284">
                  <c:v>0.0412643044143289</c:v>
                </c:pt>
                <c:pt idx="285">
                  <c:v>0.0412182337162642</c:v>
                </c:pt>
                <c:pt idx="286">
                  <c:v>0.0411724107969046</c:v>
                </c:pt>
                <c:pt idx="287">
                  <c:v>0.0411268328453229</c:v>
                </c:pt>
                <c:pt idx="288">
                  <c:v>0.0410814968142799</c:v>
                </c:pt>
                <c:pt idx="289">
                  <c:v>0.0410363994374851</c:v>
                </c:pt>
                <c:pt idx="290">
                  <c:v>0.0409915372464639</c:v>
                </c:pt>
                <c:pt idx="291">
                  <c:v>0.0409469065869378</c:v>
                </c:pt>
                <c:pt idx="292">
                  <c:v>0.0409025036346439</c:v>
                </c:pt>
                <c:pt idx="293">
                  <c:v>0.0408583244105383</c:v>
                </c:pt>
                <c:pt idx="294">
                  <c:v>0.0408143647953444</c:v>
                </c:pt>
                <c:pt idx="295">
                  <c:v>0.0407706205434202</c:v>
                </c:pt>
                <c:pt idx="296">
                  <c:v>0.0407270872959324</c:v>
                </c:pt>
                <c:pt idx="297">
                  <c:v>0.0406837605933301</c:v>
                </c:pt>
                <c:pt idx="298">
                  <c:v>0.040640635887128</c:v>
                </c:pt>
                <c:pt idx="299">
                  <c:v>0.0405977085510046</c:v>
                </c:pt>
                <c:pt idx="300">
                  <c:v>0.0405549738912371</c:v>
                </c:pt>
                <c:pt idx="301">
                  <c:v>0.0405124271564897</c:v>
                </c:pt>
                <c:pt idx="302">
                  <c:v>0.0404700635469812</c:v>
                </c:pt>
                <c:pt idx="303">
                  <c:v>0.0404278782230583</c:v>
                </c:pt>
                <c:pt idx="304">
                  <c:v>0.0403858663132001</c:v>
                </c:pt>
                <c:pt idx="305">
                  <c:v>0.0403440229214831</c:v>
                </c:pt>
                <c:pt idx="306">
                  <c:v>0.040302343134535</c:v>
                </c:pt>
                <c:pt idx="307">
                  <c:v>0.0402608220280056</c:v>
                </c:pt>
                <c:pt idx="308">
                  <c:v>0.040219454672581</c:v>
                </c:pt>
                <c:pt idx="309">
                  <c:v>0.0401782361395699</c:v>
                </c:pt>
                <c:pt idx="310">
                  <c:v>0.0401371615060864</c:v>
                </c:pt>
                <c:pt idx="311">
                  <c:v>0.0400962258598541</c:v>
                </c:pt>
                <c:pt idx="312">
                  <c:v>0.0400554243036558</c:v>
                </c:pt>
                <c:pt idx="313">
                  <c:v>0.0400147519594493</c:v>
                </c:pt>
                <c:pt idx="314">
                  <c:v>0.0399742039721716</c:v>
                </c:pt>
                <c:pt idx="315">
                  <c:v>0.0399337755132502</c:v>
                </c:pt>
                <c:pt idx="316">
                  <c:v>0.0398934617838399</c:v>
                </c:pt>
                <c:pt idx="317">
                  <c:v>0.0398532580178027</c:v>
                </c:pt>
                <c:pt idx="318">
                  <c:v>0.039813159484445</c:v>
                </c:pt>
                <c:pt idx="319">
                  <c:v>0.0397731614910297</c:v>
                </c:pt>
                <c:pt idx="320">
                  <c:v>0.0397332593850737</c:v>
                </c:pt>
                <c:pt idx="321">
                  <c:v>0.0396934485564468</c:v>
                </c:pt>
                <c:pt idx="322">
                  <c:v>0.0396537244392819</c:v>
                </c:pt>
                <c:pt idx="323">
                  <c:v>0.0396140825137086</c:v>
                </c:pt>
                <c:pt idx="324">
                  <c:v>0.0395745183074206</c:v>
                </c:pt>
                <c:pt idx="325">
                  <c:v>0.0395350273970872</c:v>
                </c:pt>
                <c:pt idx="326">
                  <c:v>0.0394956054096189</c:v>
                </c:pt>
                <c:pt idx="327">
                  <c:v>0.039456248023294</c:v>
                </c:pt>
                <c:pt idx="328">
                  <c:v>0.0394169509687576</c:v>
                </c:pt>
                <c:pt idx="329">
                  <c:v>0.0393777100298998</c:v>
                </c:pt>
                <c:pt idx="330">
                  <c:v>0.0393385210446207</c:v>
                </c:pt>
                <c:pt idx="331">
                  <c:v>0.0392993799054918</c:v>
                </c:pt>
                <c:pt idx="332">
                  <c:v>0.0392602825603194</c:v>
                </c:pt>
                <c:pt idx="333">
                  <c:v>0.0392212250126186</c:v>
                </c:pt>
                <c:pt idx="334">
                  <c:v>0.0391822033220056</c:v>
                </c:pt>
                <c:pt idx="335">
                  <c:v>0.0391432136045143</c:v>
                </c:pt>
                <c:pt idx="336">
                  <c:v>0.0391042520328454</c:v>
                </c:pt>
                <c:pt idx="337">
                  <c:v>0.0390653148365545</c:v>
                </c:pt>
                <c:pt idx="338">
                  <c:v>0.0390263983021871</c:v>
                </c:pt>
                <c:pt idx="339">
                  <c:v>0.0389874987733666</c:v>
                </c:pt>
                <c:pt idx="340">
                  <c:v>0.0389486126508422</c:v>
                </c:pt>
                <c:pt idx="341">
                  <c:v>0.038909736392505</c:v>
                </c:pt>
                <c:pt idx="342">
                  <c:v>0.0388708665133776</c:v>
                </c:pt>
                <c:pt idx="343">
                  <c:v>0.0388319995855845</c:v>
                </c:pt>
                <c:pt idx="344">
                  <c:v>0.0387931322383106</c:v>
                </c:pt>
                <c:pt idx="345">
                  <c:v>0.0387542611577531</c:v>
                </c:pt>
                <c:pt idx="346">
                  <c:v>0.0387153830870748</c:v>
                </c:pt>
                <c:pt idx="347">
                  <c:v>0.0386764948263639</c:v>
                </c:pt>
                <c:pt idx="348">
                  <c:v>0.0386375932326064</c:v>
                </c:pt>
                <c:pt idx="349">
                  <c:v>0.0385986752196782</c:v>
                </c:pt>
                <c:pt idx="350">
                  <c:v>0.0385597377583602</c:v>
                </c:pt>
                <c:pt idx="351">
                  <c:v>0.0385207778763847</c:v>
                </c:pt>
                <c:pt idx="352">
                  <c:v>0.0384817926585146</c:v>
                </c:pt>
                <c:pt idx="353">
                  <c:v>0.0384427792466629</c:v>
                </c:pt>
                <c:pt idx="354">
                  <c:v>0.0384037348400545</c:v>
                </c:pt>
                <c:pt idx="355">
                  <c:v>0.0383646566954346</c:v>
                </c:pt>
                <c:pt idx="356">
                  <c:v>0.038325542127327</c:v>
                </c:pt>
                <c:pt idx="357">
                  <c:v>0.038286388508344</c:v>
                </c:pt>
                <c:pt idx="358">
                  <c:v>0.0382471932695499</c:v>
                </c:pt>
                <c:pt idx="359">
                  <c:v>0.0382079539008792</c:v>
                </c:pt>
                <c:pt idx="360">
                  <c:v>0.0381686679516097</c:v>
                </c:pt>
                <c:pt idx="361">
                  <c:v>0.03812933303089</c:v>
                </c:pt>
                <c:pt idx="362">
                  <c:v>0.0380899468083198</c:v>
                </c:pt>
                <c:pt idx="363">
                  <c:v>0.0380505070145803</c:v>
                </c:pt>
                <c:pt idx="364">
                  <c:v>0.0380110114421141</c:v>
                </c:pt>
                <c:pt idx="365">
                  <c:v>0.037971457945846</c:v>
                </c:pt>
                <c:pt idx="366">
                  <c:v>0.0379318444439436</c:v>
                </c:pt>
                <c:pt idx="367">
                  <c:v>0.0378921689186102</c:v>
                </c:pt>
                <c:pt idx="368">
                  <c:v>0.0378524294169031</c:v>
                </c:pt>
                <c:pt idx="369">
                  <c:v>0.0378126240515687</c:v>
                </c:pt>
                <c:pt idx="370">
                  <c:v>0.0377727510018876</c:v>
                </c:pt>
                <c:pt idx="371">
                  <c:v>0.0377328085145183</c:v>
                </c:pt>
                <c:pt idx="372">
                  <c:v>0.0376927949043292</c:v>
                </c:pt>
                <c:pt idx="373">
                  <c:v>0.0376527085552094</c:v>
                </c:pt>
                <c:pt idx="374">
                  <c:v>0.0376125479208445</c:v>
                </c:pt>
                <c:pt idx="375">
                  <c:v>0.0375723115254466</c:v>
                </c:pt>
                <c:pt idx="376">
                  <c:v>0.0375319979644253</c:v>
                </c:pt>
                <c:pt idx="377">
                  <c:v>0.037491605904987</c:v>
                </c:pt>
                <c:pt idx="378">
                  <c:v>0.0374511340866494</c:v>
                </c:pt>
                <c:pt idx="379">
                  <c:v>0.0374105813216584</c:v>
                </c:pt>
                <c:pt idx="380">
                  <c:v>0.0373699464952958</c:v>
                </c:pt>
                <c:pt idx="381">
                  <c:v>0.0373292285660629</c:v>
                </c:pt>
                <c:pt idx="382">
                  <c:v>0.037288426565733</c:v>
                </c:pt>
                <c:pt idx="383">
                  <c:v>0.037247539599257</c:v>
                </c:pt>
                <c:pt idx="384">
                  <c:v>0.0372065668445177</c:v>
                </c:pt>
                <c:pt idx="385">
                  <c:v>0.0371655075519202</c:v>
                </c:pt>
                <c:pt idx="386">
                  <c:v>0.0371243610438148</c:v>
                </c:pt>
                <c:pt idx="387">
                  <c:v>0.0370831267137446</c:v>
                </c:pt>
                <c:pt idx="388">
                  <c:v>0.0370418040255168</c:v>
                </c:pt>
                <c:pt idx="389">
                  <c:v>0.0370003925120944</c:v>
                </c:pt>
                <c:pt idx="390">
                  <c:v>0.0369588917743093</c:v>
                </c:pt>
                <c:pt idx="391">
                  <c:v>0.0369173014793992</c:v>
                </c:pt>
                <c:pt idx="392">
                  <c:v>0.0368756213593738</c:v>
                </c:pt>
                <c:pt idx="393">
                  <c:v>0.0368338512092155</c:v>
                </c:pt>
                <c:pt idx="394">
                  <c:v>0.0367919908849256</c:v>
                </c:pt>
                <c:pt idx="395">
                  <c:v>0.0367500403014242</c:v>
                </c:pt>
                <c:pt idx="396">
                  <c:v>0.0367079994303188</c:v>
                </c:pt>
                <c:pt idx="397">
                  <c:v>0.0366658682975556</c:v>
                </c:pt>
                <c:pt idx="398">
                  <c:v>0.0366236469809683</c:v>
                </c:pt>
                <c:pt idx="399">
                  <c:v>0.0365813356077434</c:v>
                </c:pt>
                <c:pt idx="400">
                  <c:v>0.0365389343518187</c:v>
                </c:pt>
                <c:pt idx="401">
                  <c:v>0.0364964434312357</c:v>
                </c:pt>
                <c:pt idx="402">
                  <c:v>0.0364538631054637</c:v>
                </c:pt>
                <c:pt idx="403">
                  <c:v>0.0364111936727168</c:v>
                </c:pt>
                <c:pt idx="404">
                  <c:v>0.0363684354672818</c:v>
                </c:pt>
                <c:pt idx="405">
                  <c:v>0.0363255888568761</c:v>
                </c:pt>
                <c:pt idx="406">
                  <c:v>0.0362826542400542</c:v>
                </c:pt>
                <c:pt idx="407">
                  <c:v>0.0362396320436781</c:v>
                </c:pt>
                <c:pt idx="408">
                  <c:v>0.0361965227204672</c:v>
                </c:pt>
                <c:pt idx="409">
                  <c:v>0.0361533267466417</c:v>
                </c:pt>
                <c:pt idx="410">
                  <c:v>0.0361100446196686</c:v>
                </c:pt>
                <c:pt idx="411">
                  <c:v>0.0360666768561221</c:v>
                </c:pt>
                <c:pt idx="412">
                  <c:v>0.036023223989662</c:v>
                </c:pt>
                <c:pt idx="413">
                  <c:v>0.035979686569136</c:v>
                </c:pt>
                <c:pt idx="414">
                  <c:v>0.0359360651568072</c:v>
                </c:pt>
                <c:pt idx="415">
                  <c:v>0.0358923603267046</c:v>
                </c:pt>
                <c:pt idx="416">
                  <c:v>0.035848572663094</c:v>
                </c:pt>
                <c:pt idx="417">
                  <c:v>0.0358047027590626</c:v>
                </c:pt>
                <c:pt idx="418">
                  <c:v>0.035760751215209</c:v>
                </c:pt>
                <c:pt idx="419">
                  <c:v>0.0357167186384282</c:v>
                </c:pt>
                <c:pt idx="420">
                  <c:v>0.0356726056407772</c:v>
                </c:pt>
                <c:pt idx="421">
                  <c:v>0.0356284128384104</c:v>
                </c:pt>
                <c:pt idx="422">
                  <c:v>0.0355841408505644</c:v>
                </c:pt>
                <c:pt idx="423">
                  <c:v>0.0355397902985785</c:v>
                </c:pt>
                <c:pt idx="424">
                  <c:v>0.0354953618049312</c:v>
                </c:pt>
                <c:pt idx="425">
                  <c:v>0.0354508559922739</c:v>
                </c:pt>
                <c:pt idx="426">
                  <c:v>0.0354062734824435</c:v>
                </c:pt>
                <c:pt idx="427">
                  <c:v>0.0353616148954337</c:v>
                </c:pt>
                <c:pt idx="428">
                  <c:v>0.0353168808483062</c:v>
                </c:pt>
                <c:pt idx="429">
                  <c:v>0.0352720719540242</c:v>
                </c:pt>
                <c:pt idx="430">
                  <c:v>0.0352271888201884</c:v>
                </c:pt>
                <c:pt idx="431">
                  <c:v>0.0351822320476606</c:v>
                </c:pt>
                <c:pt idx="432">
                  <c:v>0.0351372022290579</c:v>
                </c:pt>
                <c:pt idx="433">
                  <c:v>0.0350920999471028</c:v>
                </c:pt>
                <c:pt idx="434">
                  <c:v>0.0350469257728179</c:v>
                </c:pt>
                <c:pt idx="435">
                  <c:v>0.0350016802635509</c:v>
                </c:pt>
                <c:pt idx="436">
                  <c:v>0.0349563639608242</c:v>
                </c:pt>
                <c:pt idx="437">
                  <c:v>0.0349109773879973</c:v>
                </c:pt>
                <c:pt idx="438">
                  <c:v>0.0348655210477386</c:v>
                </c:pt>
                <c:pt idx="439">
                  <c:v>0.0348199954193018</c:v>
                </c:pt>
                <c:pt idx="440">
                  <c:v>0.0347744009556047</c:v>
                </c:pt>
                <c:pt idx="441">
                  <c:v>0.0347287380801105</c:v>
                </c:pt>
                <c:pt idx="442">
                  <c:v>0.0346830071835137</c:v>
                </c:pt>
                <c:pt idx="443">
                  <c:v>0.0346372086202337</c:v>
                </c:pt>
                <c:pt idx="444">
                  <c:v>0.0345913427047227</c:v>
                </c:pt>
                <c:pt idx="445">
                  <c:v>0.0345454097075969</c:v>
                </c:pt>
                <c:pt idx="446">
                  <c:v>0.0344994098515969</c:v>
                </c:pt>
                <c:pt idx="447">
                  <c:v>0.0344533433073947</c:v>
                </c:pt>
                <c:pt idx="448">
                  <c:v>0.0344072101892564</c:v>
                </c:pt>
                <c:pt idx="449">
                  <c:v>0.0343610105505803</c:v>
                </c:pt>
                <c:pt idx="450">
                  <c:v>0.0343147443793258</c:v>
                </c:pt>
                <c:pt idx="451">
                  <c:v>0.0342684115933554</c:v>
                </c:pt>
                <c:pt idx="452">
                  <c:v>0.0342220120357118</c:v>
                </c:pt>
                <c:pt idx="453">
                  <c:v>0.0341755454698561</c:v>
                </c:pt>
                <c:pt idx="454">
                  <c:v>0.0341290115748936</c:v>
                </c:pt>
                <c:pt idx="455">
                  <c:v>0.03408240994082</c:v>
                </c:pt>
                <c:pt idx="456">
                  <c:v>0.0340357400638206</c:v>
                </c:pt>
                <c:pt idx="457">
                  <c:v>0.033989001341659</c:v>
                </c:pt>
                <c:pt idx="458">
                  <c:v>0.0339421930691991</c:v>
                </c:pt>
                <c:pt idx="459">
                  <c:v>0.0338953144341009</c:v>
                </c:pt>
                <c:pt idx="460">
                  <c:v>0.0338483645127426</c:v>
                </c:pt>
                <c:pt idx="461">
                  <c:v>0.0338013422664202</c:v>
                </c:pt>
                <c:pt idx="462">
                  <c:v>0.033754246537884</c:v>
                </c:pt>
                <c:pt idx="463">
                  <c:v>0.0337070760482746</c:v>
                </c:pt>
                <c:pt idx="464">
                  <c:v>0.0336598293945282</c:v>
                </c:pt>
                <c:pt idx="465">
                  <c:v>0.0336125050473244</c:v>
                </c:pt>
                <c:pt idx="466">
                  <c:v>0.0335651013496585</c:v>
                </c:pt>
                <c:pt idx="467">
                  <c:v>0.0335176165161236</c:v>
                </c:pt>
                <c:pt idx="468">
                  <c:v>0.0334700486329952</c:v>
                </c:pt>
                <c:pt idx="469">
                  <c:v>0.0334223956592163</c:v>
                </c:pt>
                <c:pt idx="470">
                  <c:v>0.0333746554283871</c:v>
                </c:pt>
                <c:pt idx="471">
                  <c:v>0.0333268256518668</c:v>
                </c:pt>
                <c:pt idx="472">
                  <c:v>0.0332789039231016</c:v>
                </c:pt>
                <c:pt idx="473">
                  <c:v>0.0332308877232926</c:v>
                </c:pt>
                <c:pt idx="474">
                  <c:v>0.033182774428522</c:v>
                </c:pt>
                <c:pt idx="475">
                  <c:v>0.0331345613184535</c:v>
                </c:pt>
                <c:pt idx="476">
                  <c:v>0.0330862455867216</c:v>
                </c:pt>
                <c:pt idx="477">
                  <c:v>0.0330378243531174</c:v>
                </c:pt>
                <c:pt idx="478">
                  <c:v>0.0329892946776725</c:v>
                </c:pt>
                <c:pt idx="479">
                  <c:v>0.032940653576728</c:v>
                </c:pt>
                <c:pt idx="480">
                  <c:v>0.0328918980410614</c:v>
                </c:pt>
                <c:pt idx="481">
                  <c:v>0.0328430250561221</c:v>
                </c:pt>
                <c:pt idx="482">
                  <c:v>0.0327940316244018</c:v>
                </c:pt>
                <c:pt idx="483">
                  <c:v>0.0327449147899349</c:v>
                </c:pt>
                <c:pt idx="484">
                  <c:v>0.0326956716648888</c:v>
                </c:pt>
                <c:pt idx="485">
                  <c:v>0.032646299458163</c:v>
                </c:pt>
                <c:pt idx="486">
                  <c:v>0.0325967955058704</c:v>
                </c:pt>
                <c:pt idx="487">
                  <c:v>0.0325471573035255</c:v>
                </c:pt>
                <c:pt idx="488">
                  <c:v>0.0324973825397087</c:v>
                </c:pt>
                <c:pt idx="489">
                  <c:v>0.0324474691309233</c:v>
                </c:pt>
                <c:pt idx="490">
                  <c:v>0.0323974152573029</c:v>
                </c:pt>
                <c:pt idx="491">
                  <c:v>0.0323472193987745</c:v>
                </c:pt>
                <c:pt idx="492">
                  <c:v>0.0322968803712234</c:v>
                </c:pt>
                <c:pt idx="493">
                  <c:v>0.0322463973621668</c:v>
                </c:pt>
                <c:pt idx="494">
                  <c:v>0.0321957699653942</c:v>
                </c:pt>
                <c:pt idx="495">
                  <c:v>0.0321449982140055</c:v>
                </c:pt>
                <c:pt idx="496">
                  <c:v>0.0320940826112565</c:v>
                </c:pt>
                <c:pt idx="497">
                  <c:v>0.0320430241586161</c:v>
                </c:pt>
                <c:pt idx="498">
                  <c:v>0.0319918243804493</c:v>
                </c:pt>
                <c:pt idx="499">
                  <c:v>0.0319404853447646</c:v>
                </c:pt>
                <c:pt idx="500">
                  <c:v>0.0318890096795104</c:v>
                </c:pt>
                <c:pt idx="501">
                  <c:v>0.0318374005839635</c:v>
                </c:pt>
                <c:pt idx="502">
                  <c:v>0.0317856618348292</c:v>
                </c:pt>
                <c:pt idx="503">
                  <c:v>0.031733797786768</c:v>
                </c:pt>
                <c:pt idx="504">
                  <c:v>0.0316818133671601</c:v>
                </c:pt>
                <c:pt idx="505">
                  <c:v>0.0316297140650401</c:v>
                </c:pt>
                <c:pt idx="506">
                  <c:v>0.0315775059142447</c:v>
                </c:pt>
                <c:pt idx="507">
                  <c:v>0.0315251954709401</c:v>
                </c:pt>
                <c:pt idx="508">
                  <c:v>0.0314727897858111</c:v>
                </c:pt>
                <c:pt idx="509">
                  <c:v>0.0314202963713019</c:v>
                </c:pt>
                <c:pt idx="510">
                  <c:v>0.0313677231644</c:v>
                </c:pt>
                <c:pt idx="511">
                  <c:v>0.0313150784855353</c:v>
                </c:pt>
                <c:pt idx="512">
                  <c:v>0.0312623709942379</c:v>
                </c:pt>
                <c:pt idx="513">
                  <c:v>0.0312096096422437</c:v>
                </c:pt>
                <c:pt idx="514">
                  <c:v>0.0311568036247661</c:v>
                </c:pt>
                <c:pt idx="515">
                  <c:v>0.0311039623306628</c:v>
                </c:pt>
                <c:pt idx="516">
                  <c:v>0.0310510952922128</c:v>
                </c:pt>
                <c:pt idx="517">
                  <c:v>0.0309982121351929</c:v>
                </c:pt>
                <c:pt idx="518">
                  <c:v>0.0309453225298973</c:v>
                </c:pt>
                <c:pt idx="519">
                  <c:v>0.0308924361436869</c:v>
                </c:pt>
                <c:pt idx="520">
                  <c:v>0.0308395625955876</c:v>
                </c:pt>
                <c:pt idx="521">
                  <c:v>0.030786711413381</c:v>
                </c:pt>
                <c:pt idx="522">
                  <c:v>0.030733891993554</c:v>
                </c:pt>
                <c:pt idx="523">
                  <c:v>0.0306811135643902</c:v>
                </c:pt>
                <c:pt idx="524">
                  <c:v>0.030628385152411</c:v>
                </c:pt>
                <c:pt idx="525">
                  <c:v>0.0305757155522947</c:v>
                </c:pt>
                <c:pt idx="526">
                  <c:v>0.0305231133003363</c:v>
                </c:pt>
                <c:pt idx="527">
                  <c:v>0.030470586651441</c:v>
                </c:pt>
                <c:pt idx="528">
                  <c:v>0.0304181435595954</c:v>
                </c:pt>
                <c:pt idx="529">
                  <c:v>0.0303657916617072</c:v>
                </c:pt>
                <c:pt idx="530">
                  <c:v>0.0303135382646667</c:v>
                </c:pt>
                <c:pt idx="531">
                  <c:v>0.0302613903354532</c:v>
                </c:pt>
                <c:pt idx="532">
                  <c:v>0.030209354494084</c:v>
                </c:pt>
                <c:pt idx="533">
                  <c:v>0.0301574370091881</c:v>
                </c:pt>
                <c:pt idx="534">
                  <c:v>0.0301056437959777</c:v>
                </c:pt>
                <c:pt idx="535">
                  <c:v>0.0300539804163844</c:v>
                </c:pt>
                <c:pt idx="536">
                  <c:v>0.0300024520811313</c:v>
                </c:pt>
                <c:pt idx="537">
                  <c:v>0.0299510636535126</c:v>
                </c:pt>
                <c:pt idx="538">
                  <c:v>0.029899819654665</c:v>
                </c:pt>
                <c:pt idx="539">
                  <c:v>0.0298487242701209</c:v>
                </c:pt>
                <c:pt idx="540">
                  <c:v>0.029797781357451</c:v>
                </c:pt>
                <c:pt idx="541">
                  <c:v>0.029746994454813</c:v>
                </c:pt>
                <c:pt idx="542">
                  <c:v>0.0296963667902406</c:v>
                </c:pt>
                <c:pt idx="543">
                  <c:v>0.0296459012915198</c:v>
                </c:pt>
                <c:pt idx="544">
                  <c:v>0.0295956005965149</c:v>
                </c:pt>
                <c:pt idx="545">
                  <c:v>0.0295454670638216</c:v>
                </c:pt>
                <c:pt idx="546">
                  <c:v>0.0294955027836362</c:v>
                </c:pt>
                <c:pt idx="547">
                  <c:v>0.0294457095887451</c:v>
                </c:pt>
                <c:pt idx="548">
                  <c:v>0.0293960890655496</c:v>
                </c:pt>
                <c:pt idx="549">
                  <c:v>0.0293466425650527</c:v>
                </c:pt>
                <c:pt idx="550">
                  <c:v>0.0292973712137452</c:v>
                </c:pt>
                <c:pt idx="551">
                  <c:v>0.0292482759243372</c:v>
                </c:pt>
                <c:pt idx="552">
                  <c:v>0.0291993574062901</c:v>
                </c:pt>
                <c:pt idx="553">
                  <c:v>0.0291506161761113</c:v>
                </c:pt>
                <c:pt idx="554">
                  <c:v>0.0291020525673814</c:v>
                </c:pt>
                <c:pt idx="555">
                  <c:v>0.0290536667404892</c:v>
                </c:pt>
                <c:pt idx="556">
                  <c:v>0.0290054586920545</c:v>
                </c:pt>
                <c:pt idx="557">
                  <c:v>0.0289574282640239</c:v>
                </c:pt>
                <c:pt idx="558">
                  <c:v>0.0289095751524305</c:v>
                </c:pt>
                <c:pt idx="559">
                  <c:v>0.028861898915807</c:v>
                </c:pt>
                <c:pt idx="560">
                  <c:v>0.0288143989832515</c:v>
                </c:pt>
                <c:pt idx="561">
                  <c:v>0.0287670746621407</c:v>
                </c:pt>
                <c:pt idx="562">
                  <c:v>0.0287199251454937</c:v>
                </c:pt>
                <c:pt idx="563">
                  <c:v>0.028672949518987</c:v>
                </c:pt>
                <c:pt idx="564">
                  <c:v>0.0286261467676244</c:v>
                </c:pt>
                <c:pt idx="565">
                  <c:v>0.0285795157820677</c:v>
                </c:pt>
                <c:pt idx="566">
                  <c:v>0.028533055364633</c:v>
                </c:pt>
                <c:pt idx="567">
                  <c:v>0.0284867642349604</c:v>
                </c:pt>
                <c:pt idx="568">
                  <c:v>0.0284406410353641</c:v>
                </c:pt>
                <c:pt idx="569">
                  <c:v>0.0283946843358711</c:v>
                </c:pt>
                <c:pt idx="570">
                  <c:v>0.028348892638957</c:v>
                </c:pt>
                <c:pt idx="571">
                  <c:v>0.0283032643839873</c:v>
                </c:pt>
                <c:pt idx="572">
                  <c:v>0.0282577979513739</c:v>
                </c:pt>
                <c:pt idx="573">
                  <c:v>0.0282124916664558</c:v>
                </c:pt>
                <c:pt idx="574">
                  <c:v>0.0281673438031117</c:v>
                </c:pt>
                <c:pt idx="575">
                  <c:v>0.028122352587117</c:v>
                </c:pt>
                <c:pt idx="576">
                  <c:v>0.0280775161992516</c:v>
                </c:pt>
                <c:pt idx="577">
                  <c:v>0.0280328327781684</c:v>
                </c:pt>
                <c:pt idx="578">
                  <c:v>0.0279883004230333</c:v>
                </c:pt>
                <c:pt idx="579">
                  <c:v>0.0279439171959442</c:v>
                </c:pt>
                <c:pt idx="580">
                  <c:v>0.027899681124138</c:v>
                </c:pt>
                <c:pt idx="581">
                  <c:v>0.0278555902019967</c:v>
                </c:pt>
                <c:pt idx="582">
                  <c:v>0.0278116423928589</c:v>
                </c:pt>
                <c:pt idx="583">
                  <c:v>0.0277678356306473</c:v>
                </c:pt>
                <c:pt idx="584">
                  <c:v>0.0277241678213201</c:v>
                </c:pt>
                <c:pt idx="585">
                  <c:v>0.0276806368441559</c:v>
                </c:pt>
                <c:pt idx="586">
                  <c:v>0.0276372405528797</c:v>
                </c:pt>
                <c:pt idx="587">
                  <c:v>0.0275939767766395</c:v>
                </c:pt>
                <c:pt idx="588">
                  <c:v>0.0275508433208412</c:v>
                </c:pt>
                <c:pt idx="589">
                  <c:v>0.0275078379678514</c:v>
                </c:pt>
                <c:pt idx="590">
                  <c:v>0.027464958477576</c:v>
                </c:pt>
                <c:pt idx="591">
                  <c:v>0.0274222025879234</c:v>
                </c:pt>
                <c:pt idx="592">
                  <c:v>0.0273795680151609</c:v>
                </c:pt>
                <c:pt idx="593">
                  <c:v>0.027337052454174</c:v>
                </c:pt>
                <c:pt idx="594">
                  <c:v>0.0272946535786358</c:v>
                </c:pt>
                <c:pt idx="595">
                  <c:v>0.0272523690410976</c:v>
                </c:pt>
                <c:pt idx="596">
                  <c:v>0.0272101964730087</c:v>
                </c:pt>
                <c:pt idx="597">
                  <c:v>0.0271681334846756</c:v>
                </c:pt>
                <c:pt idx="598">
                  <c:v>0.0271261776651707</c:v>
                </c:pt>
                <c:pt idx="599">
                  <c:v>0.0270843265821996</c:v>
                </c:pt>
                <c:pt idx="600">
                  <c:v>0.0270425777819395</c:v>
                </c:pt>
                <c:pt idx="601">
                  <c:v>0.0270009287888584</c:v>
                </c:pt>
                <c:pt idx="602">
                  <c:v>0.0269593771055272</c:v>
                </c:pt>
                <c:pt idx="603">
                  <c:v>0.0269179202124369</c:v>
                </c:pt>
                <c:pt idx="604">
                  <c:v>0.0268765555678336</c:v>
                </c:pt>
                <c:pt idx="605">
                  <c:v>0.0268352806075855</c:v>
                </c:pt>
                <c:pt idx="606">
                  <c:v>0.0267940927450947</c:v>
                </c:pt>
                <c:pt idx="607">
                  <c:v>0.0267529893712704</c:v>
                </c:pt>
                <c:pt idx="608">
                  <c:v>0.0267119678545789</c:v>
                </c:pt>
                <c:pt idx="609">
                  <c:v>0.0266710255411867</c:v>
                </c:pt>
                <c:pt idx="610">
                  <c:v>0.026630159755216</c:v>
                </c:pt>
                <c:pt idx="611">
                  <c:v>0.02658936779913</c:v>
                </c:pt>
                <c:pt idx="612">
                  <c:v>0.0265486469542692</c:v>
                </c:pt>
                <c:pt idx="613">
                  <c:v>0.0265079944815597</c:v>
                </c:pt>
                <c:pt idx="614">
                  <c:v>0.026467407622415</c:v>
                </c:pt>
                <c:pt idx="615">
                  <c:v>0.0264268835998568</c:v>
                </c:pt>
                <c:pt idx="616">
                  <c:v>0.0263864196198779</c:v>
                </c:pt>
                <c:pt idx="617">
                  <c:v>0.0263460128730731</c:v>
                </c:pt>
                <c:pt idx="618">
                  <c:v>0.0263056605365676</c:v>
                </c:pt>
                <c:pt idx="619">
                  <c:v>0.0262653597762682</c:v>
                </c:pt>
                <c:pt idx="620">
                  <c:v>0.0262251077494681</c:v>
                </c:pt>
                <c:pt idx="621">
                  <c:v>0.0261849016078355</c:v>
                </c:pt>
                <c:pt idx="622">
                  <c:v>0.026144738500816</c:v>
                </c:pt>
                <c:pt idx="623">
                  <c:v>0.0261046155794801</c:v>
                </c:pt>
                <c:pt idx="624">
                  <c:v>0.0260645300008479</c:v>
                </c:pt>
                <c:pt idx="625">
                  <c:v>0.0260244789327204</c:v>
                </c:pt>
                <c:pt idx="626">
                  <c:v>0.0259844595590501</c:v>
                </c:pt>
                <c:pt idx="627">
                  <c:v>0.0259444690858773</c:v>
                </c:pt>
                <c:pt idx="628">
                  <c:v>0.025904504747862</c:v>
                </c:pt>
                <c:pt idx="629">
                  <c:v>0.0258645638154356</c:v>
                </c:pt>
                <c:pt idx="630">
                  <c:v>0.0258246436025929</c:v>
                </c:pt>
                <c:pt idx="631">
                  <c:v>0.0257847414753452</c:v>
                </c:pt>
                <c:pt idx="632">
                  <c:v>0.0257448548608428</c:v>
                </c:pt>
                <c:pt idx="633">
                  <c:v>0.0257049812571787</c:v>
                </c:pt>
                <c:pt idx="634">
                  <c:v>0.0256651182438677</c:v>
                </c:pt>
                <c:pt idx="635">
                  <c:v>0.0256252634929958</c:v>
                </c:pt>
                <c:pt idx="636">
                  <c:v>0.0255854147810182</c:v>
                </c:pt>
                <c:pt idx="637">
                  <c:v>0.0255455700011781</c:v>
                </c:pt>
                <c:pt idx="638">
                  <c:v>0.0255057271765025</c:v>
                </c:pt>
                <c:pt idx="639">
                  <c:v>0.0254658844733198</c:v>
                </c:pt>
                <c:pt idx="640">
                  <c:v>0.025426040215228</c:v>
                </c:pt>
                <c:pt idx="641">
                  <c:v>0.0253861928974268</c:v>
                </c:pt>
                <c:pt idx="642">
                  <c:v>0.0253463412013095</c:v>
                </c:pt>
                <c:pt idx="643">
                  <c:v>0.025306484009194</c:v>
                </c:pt>
                <c:pt idx="644">
                  <c:v>0.0252666204190523</c:v>
                </c:pt>
                <c:pt idx="645">
                  <c:v>0.0252267497590822</c:v>
                </c:pt>
                <c:pt idx="646">
                  <c:v>0.0251868716019451</c:v>
                </c:pt>
                <c:pt idx="647">
                  <c:v>0.0251469857784795</c:v>
                </c:pt>
                <c:pt idx="648">
                  <c:v>0.0251070923906825</c:v>
                </c:pt>
                <c:pt idx="649">
                  <c:v>0.0250671918237407</c:v>
                </c:pt>
                <c:pt idx="650">
                  <c:v>0.0250272847568815</c:v>
                </c:pt>
                <c:pt idx="651">
                  <c:v>0.0249873721728082</c:v>
                </c:pt>
                <c:pt idx="652">
                  <c:v>0.0249474553654834</c:v>
                </c:pt>
                <c:pt idx="653">
                  <c:v>0.0249075359460245</c:v>
                </c:pt>
                <c:pt idx="654">
                  <c:v>0.0248676158464867</c:v>
                </c:pt>
                <c:pt idx="655">
                  <c:v>0.0248276973213225</c:v>
                </c:pt>
                <c:pt idx="656">
                  <c:v>0.024787782946327</c:v>
                </c:pt>
                <c:pt idx="657">
                  <c:v>0.0247478756149053</c:v>
                </c:pt>
                <c:pt idx="658">
                  <c:v>0.024707978531536</c:v>
                </c:pt>
                <c:pt idx="659">
                  <c:v>0.0246680952023376</c:v>
                </c:pt>
                <c:pt idx="660">
                  <c:v>0.0246282294226971</c:v>
                </c:pt>
                <c:pt idx="661">
                  <c:v>0.0245883852619651</c:v>
                </c:pt>
                <c:pt idx="662">
                  <c:v>0.0245485670452772</c:v>
                </c:pt>
                <c:pt idx="663">
                  <c:v>0.0245087793326157</c:v>
                </c:pt>
                <c:pt idx="664">
                  <c:v>0.0244690268952826</c:v>
                </c:pt>
                <c:pt idx="665">
                  <c:v>0.0244293146900084</c:v>
                </c:pt>
                <c:pt idx="666">
                  <c:v>0.024389647830974</c:v>
                </c:pt>
                <c:pt idx="667">
                  <c:v>0.0243500315600686</c:v>
                </c:pt>
                <c:pt idx="668">
                  <c:v>0.0243104712157491</c:v>
                </c:pt>
                <c:pt idx="669">
                  <c:v>0.0242709722008963</c:v>
                </c:pt>
                <c:pt idx="670">
                  <c:v>0.0242315399500901</c:v>
                </c:pt>
                <c:pt idx="671">
                  <c:v>0.0241921798967371</c:v>
                </c:pt>
                <c:pt idx="672">
                  <c:v>0.024152897440487</c:v>
                </c:pt>
                <c:pt idx="673">
                  <c:v>0.0241136979153683</c:v>
                </c:pt>
                <c:pt idx="674">
                  <c:v>0.0240745865590535</c:v>
                </c:pt>
                <c:pt idx="675">
                  <c:v>0.0240355684836381</c:v>
                </c:pt>
                <c:pt idx="676">
                  <c:v>0.0239966486482786</c:v>
                </c:pt>
                <c:pt idx="677">
                  <c:v>0.0239578318339945</c:v>
                </c:pt>
                <c:pt idx="678">
                  <c:v>0.0239191226208852</c:v>
                </c:pt>
                <c:pt idx="679">
                  <c:v>0.0238805253679637</c:v>
                </c:pt>
                <c:pt idx="680">
                  <c:v>0.0238420441957497</c:v>
                </c:pt>
                <c:pt idx="681">
                  <c:v>0.02380368297171</c:v>
                </c:pt>
                <c:pt idx="682">
                  <c:v>0.0237654452985802</c:v>
                </c:pt>
                <c:pt idx="683">
                  <c:v>0.0237273345055469</c:v>
                </c:pt>
                <c:pt idx="684">
                  <c:v>0.0236893536422251</c:v>
                </c:pt>
                <c:pt idx="685">
                  <c:v>0.0236515054753209</c:v>
                </c:pt>
                <c:pt idx="686">
                  <c:v>0.023613792487832</c:v>
                </c:pt>
                <c:pt idx="687">
                  <c:v>0.0235762168806104</c:v>
                </c:pt>
                <c:pt idx="688">
                  <c:v>0.0235387805760864</c:v>
                </c:pt>
                <c:pt idx="689">
                  <c:v>0.0235014852239361</c:v>
                </c:pt>
                <c:pt idx="690">
                  <c:v>0.0234643322084644</c:v>
                </c:pt>
                <c:pt idx="691">
                  <c:v>0.023427322657469</c:v>
                </c:pt>
                <c:pt idx="692">
                  <c:v>0.0233904574523537</c:v>
                </c:pt>
                <c:pt idx="693">
                  <c:v>0.0233537372392622</c:v>
                </c:pt>
                <c:pt idx="694">
                  <c:v>0.0233171624410128</c:v>
                </c:pt>
                <c:pt idx="695">
                  <c:v>0.0232807332696293</c:v>
                </c:pt>
                <c:pt idx="696">
                  <c:v>0.0232444497392724</c:v>
                </c:pt>
                <c:pt idx="697">
                  <c:v>0.0232083116793994</c:v>
                </c:pt>
                <c:pt idx="698">
                  <c:v>0.023172318747991</c:v>
                </c:pt>
                <c:pt idx="699">
                  <c:v>0.0231364704447066</c:v>
                </c:pt>
                <c:pt idx="700">
                  <c:v>0.0231007661238454</c:v>
                </c:pt>
                <c:pt idx="701">
                  <c:v>0.0230652050070088</c:v>
                </c:pt>
                <c:pt idx="702">
                  <c:v>0.0230297861953769</c:v>
                </c:pt>
                <c:pt idx="703">
                  <c:v>0.0229945086815288</c:v>
                </c:pt>
                <c:pt idx="704">
                  <c:v>0.0229593713607489</c:v>
                </c:pt>
                <c:pt idx="705">
                  <c:v>0.0229243730417789</c:v>
                </c:pt>
                <c:pt idx="706">
                  <c:v>0.0228895124569829</c:v>
                </c:pt>
                <c:pt idx="707">
                  <c:v>0.02285478827191</c:v>
                </c:pt>
                <c:pt idx="708">
                  <c:v>0.0228201990942413</c:v>
                </c:pt>
                <c:pt idx="709">
                  <c:v>0.0227857434821231</c:v>
                </c:pt>
                <c:pt idx="710">
                  <c:v>0.022751419951891</c:v>
                </c:pt>
                <c:pt idx="711">
                  <c:v>0.0227172269851975</c:v>
                </c:pt>
                <c:pt idx="712">
                  <c:v>0.0226831630355593</c:v>
                </c:pt>
                <c:pt idx="713">
                  <c:v>0.0226492265343457</c:v>
                </c:pt>
                <c:pt idx="714">
                  <c:v>0.0226154158962306</c:v>
                </c:pt>
                <c:pt idx="715">
                  <c:v>0.0225817295241353</c:v>
                </c:pt>
                <c:pt idx="716">
                  <c:v>0.0225481658136889</c:v>
                </c:pt>
                <c:pt idx="717">
                  <c:v>0.0225147231572335</c:v>
                </c:pt>
                <c:pt idx="718">
                  <c:v>0.0224813999474052</c:v>
                </c:pt>
                <c:pt idx="719">
                  <c:v>0.0224481945803171</c:v>
                </c:pt>
                <c:pt idx="720">
                  <c:v>0.0224151054583746</c:v>
                </c:pt>
                <c:pt idx="721">
                  <c:v>0.02238213099275</c:v>
                </c:pt>
                <c:pt idx="722">
                  <c:v>0.0223492696055431</c:v>
                </c:pt>
                <c:pt idx="723">
                  <c:v>0.022316519731654</c:v>
                </c:pt>
                <c:pt idx="724">
                  <c:v>0.0222838798203934</c:v>
                </c:pt>
                <c:pt idx="725">
                  <c:v>0.0222513483368526</c:v>
                </c:pt>
                <c:pt idx="726">
                  <c:v>0.0222189237630569</c:v>
                </c:pt>
                <c:pt idx="727">
                  <c:v>0.0221866045989223</c:v>
                </c:pt>
                <c:pt idx="728">
                  <c:v>0.0221543893630357</c:v>
                </c:pt>
                <c:pt idx="729">
                  <c:v>0.022122276593276</c:v>
                </c:pt>
                <c:pt idx="730">
                  <c:v>0.0220902648472948</c:v>
                </c:pt>
                <c:pt idx="731">
                  <c:v>0.0220583527028699</c:v>
                </c:pt>
                <c:pt idx="732">
                  <c:v>0.0220265387581481</c:v>
                </c:pt>
                <c:pt idx="733">
                  <c:v>0.02199482163179</c:v>
                </c:pt>
                <c:pt idx="734">
                  <c:v>0.0219631999630287</c:v>
                </c:pt>
                <c:pt idx="735">
                  <c:v>0.0219316724116531</c:v>
                </c:pt>
                <c:pt idx="736">
                  <c:v>0.0219002376579279</c:v>
                </c:pt>
                <c:pt idx="737">
                  <c:v>0.0218688944024565</c:v>
                </c:pt>
                <c:pt idx="738">
                  <c:v>0.0218376413659981</c:v>
                </c:pt>
                <c:pt idx="739">
                  <c:v>0.0218064772892439</c:v>
                </c:pt>
                <c:pt idx="740">
                  <c:v>0.0217754009325617</c:v>
                </c:pt>
                <c:pt idx="741">
                  <c:v>0.0217444110757125</c:v>
                </c:pt>
                <c:pt idx="742">
                  <c:v>0.0217135065175462</c:v>
                </c:pt>
                <c:pt idx="743">
                  <c:v>0.0216826860756807</c:v>
                </c:pt>
                <c:pt idx="744">
                  <c:v>0.0216519485861681</c:v>
                </c:pt>
                <c:pt idx="745">
                  <c:v>0.0216212929031535</c:v>
                </c:pt>
                <c:pt idx="746">
                  <c:v>0.0215907178985265</c:v>
                </c:pt>
                <c:pt idx="747">
                  <c:v>0.0215602224615727</c:v>
                </c:pt>
                <c:pt idx="748">
                  <c:v>0.0215298054986233</c:v>
                </c:pt>
                <c:pt idx="749">
                  <c:v>0.0214994659327083</c:v>
                </c:pt>
                <c:pt idx="750">
                  <c:v>0.0214692027032133</c:v>
                </c:pt>
                <c:pt idx="751">
                  <c:v>0.0214390147655425</c:v>
                </c:pt>
                <c:pt idx="752">
                  <c:v>0.021408901090788</c:v>
                </c:pt>
                <c:pt idx="753">
                  <c:v>0.0213788606654088</c:v>
                </c:pt>
                <c:pt idx="754">
                  <c:v>0.0213488924909171</c:v>
                </c:pt>
                <c:pt idx="755">
                  <c:v>0.0213189955835762</c:v>
                </c:pt>
                <c:pt idx="756">
                  <c:v>0.0212891689741079</c:v>
                </c:pt>
                <c:pt idx="757">
                  <c:v>0.0212594117074108</c:v>
                </c:pt>
                <c:pt idx="758">
                  <c:v>0.0212297228422906</c:v>
                </c:pt>
                <c:pt idx="759">
                  <c:v>0.0212001014512006</c:v>
                </c:pt>
                <c:pt idx="760">
                  <c:v>0.0211705466199946</c:v>
                </c:pt>
                <c:pt idx="761">
                  <c:v>0.0211410574476909</c:v>
                </c:pt>
                <c:pt idx="762">
                  <c:v>0.021111633046248</c:v>
                </c:pt>
                <c:pt idx="763">
                  <c:v>0.021082272540351</c:v>
                </c:pt>
                <c:pt idx="764">
                  <c:v>0.0210529750672102</c:v>
                </c:pt>
                <c:pt idx="765">
                  <c:v>0.021023739776369</c:v>
                </c:pt>
                <c:pt idx="766">
                  <c:v>0.0209945658295239</c:v>
                </c:pt>
                <c:pt idx="767">
                  <c:v>0.0209654524003537</c:v>
                </c:pt>
                <c:pt idx="768">
                  <c:v>0.0209363986743597</c:v>
                </c:pt>
                <c:pt idx="769">
                  <c:v>0.0209074038487143</c:v>
                </c:pt>
                <c:pt idx="770">
                  <c:v>0.0208784671321194</c:v>
                </c:pt>
                <c:pt idx="771">
                  <c:v>0.0208495877446738</c:v>
                </c:pt>
                <c:pt idx="772">
                  <c:v>0.0208207649177489</c:v>
                </c:pt>
                <c:pt idx="773">
                  <c:v>0.0207919978938717</c:v>
                </c:pt>
                <c:pt idx="774">
                  <c:v>0.0207632859266167</c:v>
                </c:pt>
                <c:pt idx="775">
                  <c:v>0.0207346282805033</c:v>
                </c:pt>
                <c:pt idx="776">
                  <c:v>0.0207060242309019</c:v>
                </c:pt>
                <c:pt idx="777">
                  <c:v>0.0206774730639439</c:v>
                </c:pt>
                <c:pt idx="778">
                  <c:v>0.0206489740764403</c:v>
                </c:pt>
                <c:pt idx="779">
                  <c:v>0.0206205265758032</c:v>
                </c:pt>
                <c:pt idx="780">
                  <c:v>0.0205921298799743</c:v>
                </c:pt>
                <c:pt idx="781">
                  <c:v>0.020563783317357</c:v>
                </c:pt>
                <c:pt idx="782">
                  <c:v>0.0205354862267531</c:v>
                </c:pt>
                <c:pt idx="783">
                  <c:v>0.0205072379573035</c:v>
                </c:pt>
                <c:pt idx="784">
                  <c:v>0.0204790378684322</c:v>
                </c:pt>
                <c:pt idx="785">
                  <c:v>0.0204508853297933</c:v>
                </c:pt>
                <c:pt idx="786">
                  <c:v>0.0204227797212213</c:v>
                </c:pt>
                <c:pt idx="787">
                  <c:v>0.0203947204326833</c:v>
                </c:pt>
                <c:pt idx="788">
                  <c:v>0.020366706864233</c:v>
                </c:pt>
                <c:pt idx="789">
                  <c:v>0.0203387384259677</c:v>
                </c:pt>
                <c:pt idx="790">
                  <c:v>0.0203108145379851</c:v>
                </c:pt>
                <c:pt idx="791">
                  <c:v>0.0202829346303421</c:v>
                </c:pt>
                <c:pt idx="792">
                  <c:v>0.0202550981430145</c:v>
                </c:pt>
                <c:pt idx="793">
                  <c:v>0.0202273045258564</c:v>
                </c:pt>
                <c:pt idx="794">
                  <c:v>0.0201995532385603</c:v>
                </c:pt>
                <c:pt idx="795">
                  <c:v>0.0201718437506174</c:v>
                </c:pt>
                <c:pt idx="796">
                  <c:v>0.0201441755412768</c:v>
                </c:pt>
                <c:pt idx="797">
                  <c:v>0.0201165480995044</c:v>
                </c:pt>
                <c:pt idx="798">
                  <c:v>0.0200889609239411</c:v>
                </c:pt>
                <c:pt idx="799">
                  <c:v>0.0200614135228595</c:v>
                </c:pt>
                <c:pt idx="800">
                  <c:v>0.0200339054141197</c:v>
                </c:pt>
                <c:pt idx="801">
                  <c:v>0.020006436125123</c:v>
                </c:pt>
                <c:pt idx="802">
                  <c:v>0.0199790051927643</c:v>
                </c:pt>
                <c:pt idx="803">
                  <c:v>0.0199516121633817</c:v>
                </c:pt>
                <c:pt idx="804">
                  <c:v>0.0199242565927053</c:v>
                </c:pt>
                <c:pt idx="805">
                  <c:v>0.0198969380458022</c:v>
                </c:pt>
                <c:pt idx="806">
                  <c:v>0.0198696560970196</c:v>
                </c:pt>
                <c:pt idx="807">
                  <c:v>0.0198424103299254</c:v>
                </c:pt>
                <c:pt idx="808">
                  <c:v>0.0198152003372455</c:v>
                </c:pt>
                <c:pt idx="809">
                  <c:v>0.0197880257207985</c:v>
                </c:pt>
                <c:pt idx="810">
                  <c:v>0.0197608860914268</c:v>
                </c:pt>
                <c:pt idx="811">
                  <c:v>0.0197337810689254</c:v>
                </c:pt>
                <c:pt idx="812">
                  <c:v>0.0197067102819661</c:v>
                </c:pt>
                <c:pt idx="813">
                  <c:v>0.0196796733680199</c:v>
                </c:pt>
                <c:pt idx="814">
                  <c:v>0.0196526699732742</c:v>
                </c:pt>
                <c:pt idx="815">
                  <c:v>0.0196256997525478</c:v>
                </c:pt>
                <c:pt idx="816">
                  <c:v>0.0195987623692022</c:v>
                </c:pt>
                <c:pt idx="817">
                  <c:v>0.0195718574950484</c:v>
                </c:pt>
                <c:pt idx="818">
                  <c:v>0.0195449848102514</c:v>
                </c:pt>
                <c:pt idx="819">
                  <c:v>0.0195181440032301</c:v>
                </c:pt>
                <c:pt idx="820">
                  <c:v>0.0194913347705544</c:v>
                </c:pt>
                <c:pt idx="821">
                  <c:v>0.0194645568168381</c:v>
                </c:pt>
                <c:pt idx="822">
                  <c:v>0.0194378098546291</c:v>
                </c:pt>
                <c:pt idx="823">
                  <c:v>0.0194110936042957</c:v>
                </c:pt>
                <c:pt idx="824">
                  <c:v>0.0193844077939095</c:v>
                </c:pt>
                <c:pt idx="825">
                  <c:v>0.0193577521591263</c:v>
                </c:pt>
                <c:pt idx="826">
                  <c:v>0.0193311264430619</c:v>
                </c:pt>
                <c:pt idx="827">
                  <c:v>0.0193045303961674</c:v>
                </c:pt>
                <c:pt idx="828">
                  <c:v>0.0192779637760997</c:v>
                </c:pt>
                <c:pt idx="829">
                  <c:v>0.0192514263475907</c:v>
                </c:pt>
                <c:pt idx="830">
                  <c:v>0.0192249178823138</c:v>
                </c:pt>
                <c:pt idx="831">
                  <c:v>0.0191984381587483</c:v>
                </c:pt>
                <c:pt idx="832">
                  <c:v>0.0191719869620416</c:v>
                </c:pt>
                <c:pt idx="833">
                  <c:v>0.01914556408387</c:v>
                </c:pt>
                <c:pt idx="834">
                  <c:v>0.0191191693222985</c:v>
                </c:pt>
                <c:pt idx="835">
                  <c:v>0.0190928024816385</c:v>
                </c:pt>
                <c:pt idx="836">
                  <c:v>0.0190664633723052</c:v>
                </c:pt>
                <c:pt idx="837">
                  <c:v>0.0190401518106749</c:v>
                </c:pt>
                <c:pt idx="838">
                  <c:v>0.019013867618941</c:v>
                </c:pt>
                <c:pt idx="839">
                  <c:v>0.018987610624971</c:v>
                </c:pt>
                <c:pt idx="840">
                  <c:v>0.0189613806621633</c:v>
                </c:pt>
                <c:pt idx="841">
                  <c:v>0.0189351775693051</c:v>
                </c:pt>
                <c:pt idx="842">
                  <c:v>0.0189090011904311</c:v>
                </c:pt>
                <c:pt idx="843">
                  <c:v>0.0188828513746841</c:v>
                </c:pt>
                <c:pt idx="844">
                  <c:v>0.0188567279761764</c:v>
                </c:pt>
                <c:pt idx="845">
                  <c:v>0.0188306308538543</c:v>
                </c:pt>
                <c:pt idx="846">
                  <c:v>0.0188045598713647</c:v>
                </c:pt>
                <c:pt idx="847">
                  <c:v>0.0187785148969245</c:v>
                </c:pt>
                <c:pt idx="848">
                  <c:v>0.0187524958031931</c:v>
                </c:pt>
                <c:pt idx="849">
                  <c:v>0.0187265024671486</c:v>
                </c:pt>
                <c:pt idx="850">
                  <c:v>0.0187005347699675</c:v>
                </c:pt>
                <c:pt idx="851">
                  <c:v>0.0186745925969093</c:v>
                </c:pt>
                <c:pt idx="852">
                  <c:v>0.0186486758372048</c:v>
                </c:pt>
                <c:pt idx="853">
                  <c:v>0.01862278438395</c:v>
                </c:pt>
                <c:pt idx="854">
                  <c:v>0.0185969181340042</c:v>
                </c:pt>
                <c:pt idx="855">
                  <c:v>0.0185710769878949</c:v>
                </c:pt>
                <c:pt idx="856">
                  <c:v>0.0185452608497269</c:v>
                </c:pt>
                <c:pt idx="857">
                  <c:v>0.0185194696270989</c:v>
                </c:pt>
                <c:pt idx="858">
                  <c:v>0.018493703231025</c:v>
                </c:pt>
                <c:pt idx="859">
                  <c:v>0.0184679615758637</c:v>
                </c:pt>
                <c:pt idx="860">
                  <c:v>0.0184422445792534</c:v>
                </c:pt>
                <c:pt idx="861">
                  <c:v>0.0184165521620542</c:v>
                </c:pt>
                <c:pt idx="862">
                  <c:v>0.0183908842482977</c:v>
                </c:pt>
                <c:pt idx="863">
                  <c:v>0.0183652407651438</c:v>
                </c:pt>
                <c:pt idx="864">
                  <c:v>0.0183396216428445</c:v>
                </c:pt>
                <c:pt idx="865">
                  <c:v>0.0183140268147157</c:v>
                </c:pt>
                <c:pt idx="866">
                  <c:v>0.018288456217117</c:v>
                </c:pt>
                <c:pt idx="867">
                  <c:v>0.0182629097894382</c:v>
                </c:pt>
                <c:pt idx="868">
                  <c:v>0.0182373874740945</c:v>
                </c:pt>
                <c:pt idx="869">
                  <c:v>0.0182118892165293</c:v>
                </c:pt>
                <c:pt idx="870">
                  <c:v>0.0181864149652251</c:v>
                </c:pt>
                <c:pt idx="871">
                  <c:v>0.0181609646717216</c:v>
                </c:pt>
                <c:pt idx="872">
                  <c:v>0.0181355382906424</c:v>
                </c:pt>
                <c:pt idx="873">
                  <c:v>0.018110135779729</c:v>
                </c:pt>
                <c:pt idx="874">
                  <c:v>0.0180847570998825</c:v>
                </c:pt>
                <c:pt idx="875">
                  <c:v>0.0180594022152134</c:v>
                </c:pt>
                <c:pt idx="876">
                  <c:v>0.0180340710930985</c:v>
                </c:pt>
                <c:pt idx="877">
                  <c:v>0.0180087637042449</c:v>
                </c:pt>
                <c:pt idx="878">
                  <c:v>0.0179834800227615</c:v>
                </c:pt>
                <c:pt idx="879">
                  <c:v>0.0179582200262378</c:v>
                </c:pt>
                <c:pt idx="880">
                  <c:v>0.0179329836958288</c:v>
                </c:pt>
                <c:pt idx="881">
                  <c:v>0.0179077710163463</c:v>
                </c:pt>
                <c:pt idx="882">
                  <c:v>0.0178825819763576</c:v>
                </c:pt>
                <c:pt idx="883">
                  <c:v>0.0178574165682887</c:v>
                </c:pt>
                <c:pt idx="884">
                  <c:v>0.0178322747885342</c:v>
                </c:pt>
                <c:pt idx="885">
                  <c:v>0.017807156637572</c:v>
                </c:pt>
                <c:pt idx="886">
                  <c:v>0.0177820621200827</c:v>
                </c:pt>
                <c:pt idx="887">
                  <c:v>0.0177569912450747</c:v>
                </c:pt>
                <c:pt idx="888">
                  <c:v>0.017731944026012</c:v>
                </c:pt>
                <c:pt idx="889">
                  <c:v>0.0177069204809468</c:v>
                </c:pt>
                <c:pt idx="890">
                  <c:v>0.0176819206326547</c:v>
                </c:pt>
                <c:pt idx="891">
                  <c:v>0.0176569445087735</c:v>
                </c:pt>
                <c:pt idx="892">
                  <c:v>0.0176319921419434</c:v>
                </c:pt>
                <c:pt idx="893">
                  <c:v>0.01760706356995</c:v>
                </c:pt>
                <c:pt idx="894">
                  <c:v>0.0175821588358678</c:v>
                </c:pt>
                <c:pt idx="895">
                  <c:v>0.0175572779882049</c:v>
                </c:pt>
                <c:pt idx="896">
                  <c:v>0.0175324210810479</c:v>
                </c:pt>
                <c:pt idx="897">
                  <c:v>0.0175075881742065</c:v>
                </c:pt>
                <c:pt idx="898">
                  <c:v>0.0174827793333568</c:v>
                </c:pt>
                <c:pt idx="899">
                  <c:v>0.0174579946301834</c:v>
                </c:pt>
                <c:pt idx="900">
                  <c:v>0.0174332341425194</c:v>
                </c:pt>
                <c:pt idx="901">
                  <c:v>0.0174084979544832</c:v>
                </c:pt>
                <c:pt idx="902">
                  <c:v>0.0173837861566126</c:v>
                </c:pt>
                <c:pt idx="903">
                  <c:v>0.0173590988459941</c:v>
                </c:pt>
                <c:pt idx="904">
                  <c:v>0.0173344361263883</c:v>
                </c:pt>
                <c:pt idx="905">
                  <c:v>0.0173097981083491</c:v>
                </c:pt>
                <c:pt idx="906">
                  <c:v>0.0172851849093382</c:v>
                </c:pt>
                <c:pt idx="907">
                  <c:v>0.0172605966538315</c:v>
                </c:pt>
                <c:pt idx="908">
                  <c:v>0.0172360334734198</c:v>
                </c:pt>
                <c:pt idx="909">
                  <c:v>0.0172114955069008</c:v>
                </c:pt>
                <c:pt idx="910">
                  <c:v>0.0171869829003626</c:v>
                </c:pt>
                <c:pt idx="911">
                  <c:v>0.0171624958072588</c:v>
                </c:pt>
                <c:pt idx="912">
                  <c:v>0.0171380343884734</c:v>
                </c:pt>
                <c:pt idx="913">
                  <c:v>0.0171135988123758</c:v>
                </c:pt>
                <c:pt idx="914">
                  <c:v>0.0170891892548654</c:v>
                </c:pt>
                <c:pt idx="915">
                  <c:v>0.0170648058994041</c:v>
                </c:pt>
                <c:pt idx="916">
                  <c:v>0.0170404489370378</c:v>
                </c:pt>
                <c:pt idx="917">
                  <c:v>0.0170161185664057</c:v>
                </c:pt>
                <c:pt idx="918">
                  <c:v>0.0169918149937366</c:v>
                </c:pt>
                <c:pt idx="919">
                  <c:v>0.0169675384328327</c:v>
                </c:pt>
                <c:pt idx="920">
                  <c:v>0.0169432891050394</c:v>
                </c:pt>
                <c:pt idx="921">
                  <c:v>0.0169190672392022</c:v>
                </c:pt>
                <c:pt idx="922">
                  <c:v>0.0168948730716092</c:v>
                </c:pt>
                <c:pt idx="923">
                  <c:v>0.0168707068459193</c:v>
                </c:pt>
                <c:pt idx="924">
                  <c:v>0.0168465688130766</c:v>
                </c:pt>
                <c:pt idx="925">
                  <c:v>0.0168224592312101</c:v>
                </c:pt>
                <c:pt idx="926">
                  <c:v>0.0167983783655184</c:v>
                </c:pt>
                <c:pt idx="927">
                  <c:v>0.0167743264881407</c:v>
                </c:pt>
                <c:pt idx="928">
                  <c:v>0.0167503038780126</c:v>
                </c:pt>
                <c:pt idx="929">
                  <c:v>0.0167263108207075</c:v>
                </c:pt>
                <c:pt idx="930">
                  <c:v>0.0167023476082638</c:v>
                </c:pt>
                <c:pt idx="931">
                  <c:v>0.0166784145389982</c:v>
                </c:pt>
                <c:pt idx="932">
                  <c:v>0.0166545119173044</c:v>
                </c:pt>
                <c:pt idx="933">
                  <c:v>0.0166306400534388</c:v>
                </c:pt>
                <c:pt idx="934">
                  <c:v>0.0166067992632925</c:v>
                </c:pt>
                <c:pt idx="935">
                  <c:v>0.0165829898681508</c:v>
                </c:pt>
                <c:pt idx="936">
                  <c:v>0.0165592121944396</c:v>
                </c:pt>
                <c:pt idx="937">
                  <c:v>0.0165354665734606</c:v>
                </c:pt>
                <c:pt idx="938">
                  <c:v>0.0165117533411144</c:v>
                </c:pt>
                <c:pt idx="939">
                  <c:v>0.0164880728376133</c:v>
                </c:pt>
                <c:pt idx="940">
                  <c:v>0.016464425407183</c:v>
                </c:pt>
                <c:pt idx="941">
                  <c:v>0.0164408113977562</c:v>
                </c:pt>
                <c:pt idx="942">
                  <c:v>0.0164172311606554</c:v>
                </c:pt>
                <c:pt idx="943">
                  <c:v>0.016393685050269</c:v>
                </c:pt>
                <c:pt idx="944">
                  <c:v>0.0163701734237193</c:v>
                </c:pt>
                <c:pt idx="945">
                  <c:v>0.0163466966405245</c:v>
                </c:pt>
                <c:pt idx="946">
                  <c:v>0.0163232550622532</c:v>
                </c:pt>
                <c:pt idx="947">
                  <c:v>0.0162998490521763</c:v>
                </c:pt>
                <c:pt idx="948">
                  <c:v>0.0162764789749124</c:v>
                </c:pt>
                <c:pt idx="949">
                  <c:v>0.0162531451960712</c:v>
                </c:pt>
                <c:pt idx="950">
                  <c:v>0.016229848081894</c:v>
                </c:pt>
                <c:pt idx="951">
                  <c:v>0.0162065879988922</c:v>
                </c:pt>
                <c:pt idx="952">
                  <c:v>0.0161833653134848</c:v>
                </c:pt>
                <c:pt idx="953">
                  <c:v>0.0161601803916372</c:v>
                </c:pt>
                <c:pt idx="954">
                  <c:v>0.0161370335984986</c:v>
                </c:pt>
                <c:pt idx="955">
                  <c:v>0.0161139252980431</c:v>
                </c:pt>
                <c:pt idx="956">
                  <c:v>0.0160908558527114</c:v>
                </c:pt>
                <c:pt idx="957">
                  <c:v>0.0160678256230571</c:v>
                </c:pt>
                <c:pt idx="958">
                  <c:v>0.0160448349673963</c:v>
                </c:pt>
                <c:pt idx="959">
                  <c:v>0.0160218842414612</c:v>
                </c:pt>
                <c:pt idx="960">
                  <c:v>0.0159989737980601</c:v>
                </c:pt>
                <c:pt idx="961">
                  <c:v>0.0159761039867428</c:v>
                </c:pt>
                <c:pt idx="962">
                  <c:v>0.0159532751534725</c:v>
                </c:pt>
                <c:pt idx="963">
                  <c:v>0.0159304876403055</c:v>
                </c:pt>
                <c:pt idx="964">
                  <c:v>0.0159077417850776</c:v>
                </c:pt>
                <c:pt idx="965">
                  <c:v>0.0158850379211001</c:v>
                </c:pt>
                <c:pt idx="966">
                  <c:v>0.0158623763768632</c:v>
                </c:pt>
                <c:pt idx="967">
                  <c:v>0.01583975747575</c:v>
                </c:pt>
                <c:pt idx="968">
                  <c:v>0.0158171815357589</c:v>
                </c:pt>
                <c:pt idx="969">
                  <c:v>0.0157946488692365</c:v>
                </c:pt>
                <c:pt idx="970">
                  <c:v>0.015772159782621</c:v>
                </c:pt>
                <c:pt idx="971">
                  <c:v>0.0157497145761957</c:v>
                </c:pt>
                <c:pt idx="972">
                  <c:v>0.0157273135438539</c:v>
                </c:pt>
                <c:pt idx="973">
                  <c:v>0.0157049569728738</c:v>
                </c:pt>
                <c:pt idx="974">
                  <c:v>0.0156826451437061</c:v>
                </c:pt>
                <c:pt idx="975">
                  <c:v>0.0156603783297717</c:v>
                </c:pt>
                <c:pt idx="976">
                  <c:v>0.015638156797271</c:v>
                </c:pt>
                <c:pt idx="977">
                  <c:v>0.0156159808050054</c:v>
                </c:pt>
                <c:pt idx="978">
                  <c:v>0.0155938506042093</c:v>
                </c:pt>
                <c:pt idx="979">
                  <c:v>0.0155717664383945</c:v>
                </c:pt>
                <c:pt idx="980">
                  <c:v>0.0155497285432055</c:v>
                </c:pt>
                <c:pt idx="981">
                  <c:v>0.0155277371462861</c:v>
                </c:pt>
                <c:pt idx="982">
                  <c:v>0.0155057924671579</c:v>
                </c:pt>
                <c:pt idx="983">
                  <c:v>0.0154838947171095</c:v>
                </c:pt>
                <c:pt idx="984">
                  <c:v>0.0154620440990971</c:v>
                </c:pt>
                <c:pt idx="985">
                  <c:v>0.0154402408076554</c:v>
                </c:pt>
                <c:pt idx="986">
                  <c:v>0.0154184850288199</c:v>
                </c:pt>
                <c:pt idx="987">
                  <c:v>0.0153967769400593</c:v>
                </c:pt>
                <c:pt idx="988">
                  <c:v>0.0153751167102185</c:v>
                </c:pt>
                <c:pt idx="989">
                  <c:v>0.0153535044994715</c:v>
                </c:pt>
                <c:pt idx="990">
                  <c:v>0.0153319404592838</c:v>
                </c:pt>
                <c:pt idx="991">
                  <c:v>0.0153104247323854</c:v>
                </c:pt>
                <c:pt idx="992">
                  <c:v>0.0152889574527518</c:v>
                </c:pt>
                <c:pt idx="993">
                  <c:v>0.0152675387455955</c:v>
                </c:pt>
                <c:pt idx="994">
                  <c:v>0.0152461687273648</c:v>
                </c:pt>
                <c:pt idx="995">
                  <c:v>0.0152248475057528</c:v>
                </c:pt>
                <c:pt idx="996">
                  <c:v>0.0152035751797129</c:v>
                </c:pt>
                <c:pt idx="997">
                  <c:v>0.0151823518394836</c:v>
                </c:pt>
                <c:pt idx="998">
                  <c:v>0.0151611775666205</c:v>
                </c:pt>
                <c:pt idx="999">
                  <c:v>0.0151400524340356</c:v>
                </c:pt>
                <c:pt idx="1000">
                  <c:v>0.0151189765060439</c:v>
                </c:pt>
                <c:pt idx="1001">
                  <c:v>0.0150979498384168</c:v>
                </c:pt>
                <c:pt idx="1002">
                  <c:v>0.0150769724784419</c:v>
                </c:pt>
                <c:pt idx="1003">
                  <c:v>0.0150560444649894</c:v>
                </c:pt>
                <c:pt idx="1004">
                  <c:v>0.0150351658285846</c:v>
                </c:pt>
                <c:pt idx="1005">
                  <c:v>0.0150143365914851</c:v>
                </c:pt>
                <c:pt idx="1006">
                  <c:v>0.0149935567677655</c:v>
                </c:pt>
                <c:pt idx="1007">
                  <c:v>0.0149728263634051</c:v>
                </c:pt>
                <c:pt idx="1008">
                  <c:v>0.0149521453763822</c:v>
                </c:pt>
                <c:pt idx="1009">
                  <c:v>0.0149315137967726</c:v>
                </c:pt>
                <c:pt idx="1010">
                  <c:v>0.0149109316068523</c:v>
                </c:pt>
                <c:pt idx="1011">
                  <c:v>0.0148903987812051</c:v>
                </c:pt>
                <c:pt idx="1012">
                  <c:v>0.0148699152868336</c:v>
                </c:pt>
                <c:pt idx="1013">
                  <c:v>0.0148494810832745</c:v>
                </c:pt>
                <c:pt idx="1014">
                  <c:v>0.0148290961227176</c:v>
                </c:pt>
                <c:pt idx="1015">
                  <c:v>0.0148087603501273</c:v>
                </c:pt>
                <c:pt idx="1016">
                  <c:v>0.0147884737033684</c:v>
                </c:pt>
                <c:pt idx="1017">
                  <c:v>0.0147682361133346</c:v>
                </c:pt>
                <c:pt idx="1018">
                  <c:v>0.014748047504079</c:v>
                </c:pt>
                <c:pt idx="1019">
                  <c:v>0.0147279077929486</c:v>
                </c:pt>
                <c:pt idx="1020">
                  <c:v>0.0147078168907198</c:v>
                </c:pt>
                <c:pt idx="1021">
                  <c:v>0.0146877747017373</c:v>
                </c:pt>
                <c:pt idx="1022">
                  <c:v>0.0146677811240543</c:v>
                </c:pt>
                <c:pt idx="1023">
                  <c:v>0.0146478360495756</c:v>
                </c:pt>
                <c:pt idx="1024">
                  <c:v>0.0146279393642008</c:v>
                </c:pt>
                <c:pt idx="1025">
                  <c:v>0.014608090947971</c:v>
                </c:pt>
                <c:pt idx="1026">
                  <c:v>0.0145882906752155</c:v>
                </c:pt>
                <c:pt idx="1027">
                  <c:v>0.0145685384147006</c:v>
                </c:pt>
                <c:pt idx="1028">
                  <c:v>0.0145488340297791</c:v>
                </c:pt>
                <c:pt idx="1029">
                  <c:v>0.0145291773785412</c:v>
                </c:pt>
                <c:pt idx="1030">
                  <c:v>0.0145095683139657</c:v>
                </c:pt>
                <c:pt idx="1031">
                  <c:v>0.0144900066840726</c:v>
                </c:pt>
                <c:pt idx="1032">
                  <c:v>0.0144704923320754</c:v>
                </c:pt>
                <c:pt idx="1033">
                  <c:v>0.0144510250965351</c:v>
                </c:pt>
                <c:pt idx="1034">
                  <c:v>0.0144316048115128</c:v>
                </c:pt>
                <c:pt idx="1035">
                  <c:v>0.0144122313067245</c:v>
                </c:pt>
                <c:pt idx="1036">
                  <c:v>0.0143929044076939</c:v>
                </c:pt>
                <c:pt idx="1037">
                  <c:v>0.014373623935907</c:v>
                </c:pt>
                <c:pt idx="1038">
                  <c:v>0.0143543897089649</c:v>
                </c:pt>
                <c:pt idx="1039">
                  <c:v>0.0143352015407373</c:v>
                </c:pt>
                <c:pt idx="1040">
                  <c:v>0.0143160592415155</c:v>
                </c:pt>
                <c:pt idx="1041">
                  <c:v>0.0142969626181641</c:v>
                </c:pt>
                <c:pt idx="1042">
                  <c:v>0.0142779114742731</c:v>
                </c:pt>
                <c:pt idx="1043">
                  <c:v>0.0142589056103079</c:v>
                </c:pt>
                <c:pt idx="1044">
                  <c:v>0.0142399448237598</c:v>
                </c:pt>
                <c:pt idx="1045">
                  <c:v>0.0142210289092943</c:v>
                </c:pt>
                <c:pt idx="1046">
                  <c:v>0.0142021576588992</c:v>
                </c:pt>
                <c:pt idx="1047">
                  <c:v>0.0141833308620303</c:v>
                </c:pt>
                <c:pt idx="1048">
                  <c:v>0.0141645483057575</c:v>
                </c:pt>
                <c:pt idx="1049">
                  <c:v>0.0141458097749072</c:v>
                </c:pt>
                <c:pt idx="1050">
                  <c:v>0.0141271150522053</c:v>
                </c:pt>
                <c:pt idx="1051">
                  <c:v>0.0141084639184169</c:v>
                </c:pt>
                <c:pt idx="1052">
                  <c:v>0.0140898561524855</c:v>
                </c:pt>
                <c:pt idx="1053">
                  <c:v>0.0140712915316689</c:v>
                </c:pt>
                <c:pt idx="1054">
                  <c:v>0.0140527698316749</c:v>
                </c:pt>
                <c:pt idx="1055">
                  <c:v>0.0140342908267932</c:v>
                </c:pt>
                <c:pt idx="1056">
                  <c:v>0.0140158542900265</c:v>
                </c:pt>
                <c:pt idx="1057">
                  <c:v>0.0139974599932183</c:v>
                </c:pt>
                <c:pt idx="1058">
                  <c:v>0.0139791077071796</c:v>
                </c:pt>
                <c:pt idx="1059">
                  <c:v>0.0139607972018118</c:v>
                </c:pt>
                <c:pt idx="1060">
                  <c:v>0.0139425282462282</c:v>
                </c:pt>
                <c:pt idx="1061">
                  <c:v>0.013924300608872</c:v>
                </c:pt>
                <c:pt idx="1062">
                  <c:v>0.0139061140576332</c:v>
                </c:pt>
                <c:pt idx="1063">
                  <c:v>0.0138879683599606</c:v>
                </c:pt>
                <c:pt idx="1064">
                  <c:v>0.0138698632829732</c:v>
                </c:pt>
                <c:pt idx="1065">
                  <c:v>0.013851798593567</c:v>
                </c:pt>
                <c:pt idx="1066">
                  <c:v>0.01383377405852</c:v>
                </c:pt>
                <c:pt idx="1067">
                  <c:v>0.0138157894445942</c:v>
                </c:pt>
                <c:pt idx="1068">
                  <c:v>0.0137978445186338</c:v>
                </c:pt>
                <c:pt idx="1069">
                  <c:v>0.0137799390476609</c:v>
                </c:pt>
                <c:pt idx="1070">
                  <c:v>0.0137620727989684</c:v>
                </c:pt>
                <c:pt idx="1071">
                  <c:v>0.0137442455402089</c:v>
                </c:pt>
                <c:pt idx="1072">
                  <c:v>0.0137264570394814</c:v>
                </c:pt>
                <c:pt idx="1073">
                  <c:v>0.0137087070654143</c:v>
                </c:pt>
                <c:pt idx="1074">
                  <c:v>0.0136909953872445</c:v>
                </c:pt>
                <c:pt idx="1075">
                  <c:v>0.0136733217748947</c:v>
                </c:pt>
                <c:pt idx="1076">
                  <c:v>0.0136556859990462</c:v>
                </c:pt>
                <c:pt idx="1077">
                  <c:v>0.0136380878312092</c:v>
                </c:pt>
                <c:pt idx="1078">
                  <c:v>0.013620527043789</c:v>
                </c:pt>
                <c:pt idx="1079">
                  <c:v>0.0136030034101496</c:v>
                </c:pt>
                <c:pt idx="1080">
                  <c:v>0.0135855167046737</c:v>
                </c:pt>
                <c:pt idx="1081">
                  <c:v>0.0135680667028194</c:v>
                </c:pt>
                <c:pt idx="1082">
                  <c:v>0.0135506531811735</c:v>
                </c:pt>
                <c:pt idx="1083">
                  <c:v>0.0135332759175019</c:v>
                </c:pt>
                <c:pt idx="1084">
                  <c:v>0.0135159346907961</c:v>
                </c:pt>
                <c:pt idx="1085">
                  <c:v>0.0134986292813169</c:v>
                </c:pt>
                <c:pt idx="1086">
                  <c:v>0.0134813594706348</c:v>
                </c:pt>
                <c:pt idx="1087">
                  <c:v>0.0134641250416672</c:v>
                </c:pt>
                <c:pt idx="1088">
                  <c:v>0.0134469257787123</c:v>
                </c:pt>
                <c:pt idx="1089">
                  <c:v>0.0134297614674796</c:v>
                </c:pt>
                <c:pt idx="1090">
                  <c:v>0.013412631895118</c:v>
                </c:pt>
                <c:pt idx="1091">
                  <c:v>0.0133955368502404</c:v>
                </c:pt>
                <c:pt idx="1092">
                  <c:v>0.0133784761229449</c:v>
                </c:pt>
                <c:pt idx="1093">
                  <c:v>0.0133614495048338</c:v>
                </c:pt>
                <c:pt idx="1094">
                  <c:v>0.0133444567890293</c:v>
                </c:pt>
                <c:pt idx="1095">
                  <c:v>0.0133274977701856</c:v>
                </c:pt>
                <c:pt idx="1096">
                  <c:v>0.0133105722445</c:v>
                </c:pt>
                <c:pt idx="1097">
                  <c:v>0.013293680009719</c:v>
                </c:pt>
                <c:pt idx="1098">
                  <c:v>0.0132768208651433</c:v>
                </c:pt>
                <c:pt idx="1099">
                  <c:v>0.0132599946116294</c:v>
                </c:pt>
                <c:pt idx="1100">
                  <c:v>0.0132432010515892</c:v>
                </c:pt>
                <c:pt idx="1101">
                  <c:v>0.013226439988986</c:v>
                </c:pt>
                <c:pt idx="1102">
                  <c:v>0.013209711229329</c:v>
                </c:pt>
                <c:pt idx="1103">
                  <c:v>0.0131930145796653</c:v>
                </c:pt>
                <c:pt idx="1104">
                  <c:v>0.013176349848569</c:v>
                </c:pt>
                <c:pt idx="1105">
                  <c:v>0.0131597168461283</c:v>
                </c:pt>
                <c:pt idx="1106">
                  <c:v>0.013143115383931</c:v>
                </c:pt>
                <c:pt idx="1107">
                  <c:v>0.0131265452750466</c:v>
                </c:pt>
                <c:pt idx="1108">
                  <c:v>0.0131100063340075</c:v>
                </c:pt>
                <c:pt idx="1109">
                  <c:v>0.0130934983767874</c:v>
                </c:pt>
                <c:pt idx="1110">
                  <c:v>0.0130770212207783</c:v>
                </c:pt>
                <c:pt idx="1111">
                  <c:v>0.0130605746847657</c:v>
                </c:pt>
                <c:pt idx="1112">
                  <c:v>0.0130441585889008</c:v>
                </c:pt>
                <c:pt idx="1113">
                  <c:v>0.0130277727546729</c:v>
                </c:pt>
                <c:pt idx="1114">
                  <c:v>0.0130114170048784</c:v>
                </c:pt>
                <c:pt idx="1115">
                  <c:v>0.0129950911635893</c:v>
                </c:pt>
                <c:pt idx="1116">
                  <c:v>0.0129787950561193</c:v>
                </c:pt>
                <c:pt idx="1117">
                  <c:v>0.0129625285089894</c:v>
                </c:pt>
                <c:pt idx="1118">
                  <c:v>0.0129462913498912</c:v>
                </c:pt>
                <c:pt idx="1119">
                  <c:v>0.0129300834076494</c:v>
                </c:pt>
                <c:pt idx="1120">
                  <c:v>0.0129139045121824</c:v>
                </c:pt>
                <c:pt idx="1121">
                  <c:v>0.0128977544944626</c:v>
                </c:pt>
                <c:pt idx="1122">
                  <c:v>0.0128816331864743</c:v>
                </c:pt>
                <c:pt idx="1123">
                  <c:v>0.0128655404211719</c:v>
                </c:pt>
                <c:pt idx="1124">
                  <c:v>0.0128494760324354</c:v>
                </c:pt>
                <c:pt idx="1125">
                  <c:v>0.0128334398550264</c:v>
                </c:pt>
                <c:pt idx="1126">
                  <c:v>0.012817431724542</c:v>
                </c:pt>
                <c:pt idx="1127">
                  <c:v>0.0128014514773682</c:v>
                </c:pt>
                <c:pt idx="1128">
                  <c:v>0.0127854989506326</c:v>
                </c:pt>
                <c:pt idx="1129">
                  <c:v>0.0127695739821558</c:v>
                </c:pt>
                <c:pt idx="1130">
                  <c:v>0.0127536764104021</c:v>
                </c:pt>
                <c:pt idx="1131">
                  <c:v>0.01273780607443</c:v>
                </c:pt>
                <c:pt idx="1132">
                  <c:v>0.0127219628138408</c:v>
                </c:pt>
                <c:pt idx="1133">
                  <c:v>0.0127061464687277</c:v>
                </c:pt>
                <c:pt idx="1134">
                  <c:v>0.0126903568796234</c:v>
                </c:pt>
                <c:pt idx="1135">
                  <c:v>0.0126745938874474</c:v>
                </c:pt>
                <c:pt idx="1136">
                  <c:v>0.0126588573334524</c:v>
                </c:pt>
                <c:pt idx="1137">
                  <c:v>0.0126431470591707</c:v>
                </c:pt>
                <c:pt idx="1138">
                  <c:v>0.0126274629063589</c:v>
                </c:pt>
                <c:pt idx="1139">
                  <c:v>0.0126118047169435</c:v>
                </c:pt>
                <c:pt idx="1140">
                  <c:v>0.0125961723329644</c:v>
                </c:pt>
                <c:pt idx="1141">
                  <c:v>0.0125805655965194</c:v>
                </c:pt>
                <c:pt idx="1142">
                  <c:v>0.0125649843497065</c:v>
                </c:pt>
                <c:pt idx="1143">
                  <c:v>0.0125494284345674</c:v>
                </c:pt>
                <c:pt idx="1144">
                  <c:v>0.0125338976930291</c:v>
                </c:pt>
                <c:pt idx="1145">
                  <c:v>0.0125183919668457</c:v>
                </c:pt>
                <c:pt idx="1146">
                  <c:v>0.0125029110975398</c:v>
                </c:pt>
                <c:pt idx="1147">
                  <c:v>0.0124874549263427</c:v>
                </c:pt>
                <c:pt idx="1148">
                  <c:v>0.012472023294135</c:v>
                </c:pt>
                <c:pt idx="1149">
                  <c:v>0.012456616041386</c:v>
                </c:pt>
                <c:pt idx="1150">
                  <c:v>0.0124412330080927</c:v>
                </c:pt>
                <c:pt idx="1151">
                  <c:v>0.0124258740337189</c:v>
                </c:pt>
                <c:pt idx="1152">
                  <c:v>0.0124105389571326</c:v>
                </c:pt>
                <c:pt idx="1153">
                  <c:v>0.0123952276165444</c:v>
                </c:pt>
                <c:pt idx="1154">
                  <c:v>0.0123799398494441</c:v>
                </c:pt>
                <c:pt idx="1155">
                  <c:v>0.012364675492537</c:v>
                </c:pt>
                <c:pt idx="1156">
                  <c:v>0.0123494343816803</c:v>
                </c:pt>
                <c:pt idx="1157">
                  <c:v>0.0123342163518183</c:v>
                </c:pt>
                <c:pt idx="1158">
                  <c:v>0.0123190212369172</c:v>
                </c:pt>
                <c:pt idx="1159">
                  <c:v>0.0123038488698991</c:v>
                </c:pt>
                <c:pt idx="1160">
                  <c:v>0.012288699082576</c:v>
                </c:pt>
                <c:pt idx="1161">
                  <c:v>0.0122735717055825</c:v>
                </c:pt>
                <c:pt idx="1162">
                  <c:v>0.0122584665683081</c:v>
                </c:pt>
                <c:pt idx="1163">
                  <c:v>0.012243383498829</c:v>
                </c:pt>
                <c:pt idx="1164">
                  <c:v>0.012228322323839</c:v>
                </c:pt>
                <c:pt idx="1165">
                  <c:v>0.0122132828685801</c:v>
                </c:pt>
                <c:pt idx="1166">
                  <c:v>0.0121982649567718</c:v>
                </c:pt>
                <c:pt idx="1167">
                  <c:v>0.01218326841054</c:v>
                </c:pt>
                <c:pt idx="1168">
                  <c:v>0.0121682930503456</c:v>
                </c:pt>
                <c:pt idx="1169">
                  <c:v>0.0121533386949116</c:v>
                </c:pt>
                <c:pt idx="1170">
                  <c:v>0.0121384051611499</c:v>
                </c:pt>
                <c:pt idx="1171">
                  <c:v>0.0121234922640873</c:v>
                </c:pt>
                <c:pt idx="1172">
                  <c:v>0.012108599816791</c:v>
                </c:pt>
                <c:pt idx="1173">
                  <c:v>0.0120937276302923</c:v>
                </c:pt>
                <c:pt idx="1174">
                  <c:v>0.0120788755135112</c:v>
                </c:pt>
                <c:pt idx="1175">
                  <c:v>0.0120640432731786</c:v>
                </c:pt>
                <c:pt idx="1176">
                  <c:v>0.0120492307137589</c:v>
                </c:pt>
                <c:pt idx="1177">
                  <c:v>0.012034437637371</c:v>
                </c:pt>
                <c:pt idx="1178">
                  <c:v>0.0120196638437095</c:v>
                </c:pt>
                <c:pt idx="1179">
                  <c:v>0.0120049091299637</c:v>
                </c:pt>
                <c:pt idx="1180">
                  <c:v>0.0119901732907378</c:v>
                </c:pt>
                <c:pt idx="1181">
                  <c:v>0.0119754561179686</c:v>
                </c:pt>
                <c:pt idx="1182">
                  <c:v>0.0119607574008434</c:v>
                </c:pt>
                <c:pt idx="1183">
                  <c:v>0.0119460769257172</c:v>
                </c:pt>
                <c:pt idx="1184">
                  <c:v>0.0119314144760292</c:v>
                </c:pt>
                <c:pt idx="1185">
                  <c:v>0.0119167698322185</c:v>
                </c:pt>
                <c:pt idx="1186">
                  <c:v>0.0119021427716395</c:v>
                </c:pt>
                <c:pt idx="1187">
                  <c:v>0.0118875330684763</c:v>
                </c:pt>
                <c:pt idx="1188">
                  <c:v>0.0118729404936578</c:v>
                </c:pt>
                <c:pt idx="1189">
                  <c:v>0.0118583648147707</c:v>
                </c:pt>
                <c:pt idx="1190">
                  <c:v>0.0118438057959738</c:v>
                </c:pt>
                <c:pt idx="1191">
                  <c:v>0.0118292631979107</c:v>
                </c:pt>
                <c:pt idx="1192">
                  <c:v>0.0118147367776234</c:v>
                </c:pt>
                <c:pt idx="1193">
                  <c:v>0.0118002262884646</c:v>
                </c:pt>
                <c:pt idx="1194">
                  <c:v>0.0117857314800117</c:v>
                </c:pt>
                <c:pt idx="1195">
                  <c:v>0.0117712520979788</c:v>
                </c:pt>
                <c:pt idx="1196">
                  <c:v>0.0117567878841304</c:v>
                </c:pt>
                <c:pt idx="1197">
                  <c:v>0.0117423385761952</c:v>
                </c:pt>
                <c:pt idx="1198">
                  <c:v>0.0117279039077795</c:v>
                </c:pt>
                <c:pt idx="1199">
                  <c:v>0.0117134836082823</c:v>
                </c:pt>
                <c:pt idx="1200">
                  <c:v>0.0116990774028102</c:v>
                </c:pt>
                <c:pt idx="1201">
                  <c:v>0.0116846850120937</c:v>
                </c:pt>
                <c:pt idx="1202">
                  <c:v>0.0116703061524047</c:v>
                </c:pt>
                <c:pt idx="1203">
                  <c:v>0.0116559405354742</c:v>
                </c:pt>
                <c:pt idx="1204">
                  <c:v>0.011641587868413</c:v>
                </c:pt>
                <c:pt idx="1205">
                  <c:v>0.0116272478536328</c:v>
                </c:pt>
                <c:pt idx="1206">
                  <c:v>0.0116129201887694</c:v>
                </c:pt>
                <c:pt idx="1207">
                  <c:v>0.0115986045666085</c:v>
                </c:pt>
                <c:pt idx="1208">
                  <c:v>0.0115843006750133</c:v>
                </c:pt>
                <c:pt idx="1209">
                  <c:v>0.0115700081968545</c:v>
                </c:pt>
                <c:pt idx="1210">
                  <c:v>0.0115557268099441</c:v>
                </c:pt>
                <c:pt idx="1211">
                  <c:v>0.0115414561869715</c:v>
                </c:pt>
                <c:pt idx="1212">
                  <c:v>0.0115271959954431</c:v>
                </c:pt>
                <c:pt idx="1213">
                  <c:v>0.0115129458976263</c:v>
                </c:pt>
                <c:pt idx="1214">
                  <c:v>0.0114987055504971</c:v>
                </c:pt>
                <c:pt idx="1215">
                  <c:v>0.0114844746056924</c:v>
                </c:pt>
                <c:pt idx="1216">
                  <c:v>0.0114702527094671</c:v>
                </c:pt>
                <c:pt idx="1217">
                  <c:v>0.0114560395026565</c:v>
                </c:pt>
                <c:pt idx="1218">
                  <c:v>0.0114418346206444</c:v>
                </c:pt>
                <c:pt idx="1219">
                  <c:v>0.0114276376933375</c:v>
                </c:pt>
                <c:pt idx="1220">
                  <c:v>0.0114134483451462</c:v>
                </c:pt>
                <c:pt idx="1221">
                  <c:v>0.0113992661949724</c:v>
                </c:pt>
                <c:pt idx="1222">
                  <c:v>0.0113850908562053</c:v>
                </c:pt>
                <c:pt idx="1223">
                  <c:v>0.0113709219367247</c:v>
                </c:pt>
                <c:pt idx="1224">
                  <c:v>0.0113567590389134</c:v>
                </c:pt>
                <c:pt idx="1225">
                  <c:v>0.011342601759679</c:v>
                </c:pt>
                <c:pt idx="1226">
                  <c:v>0.0113284496904848</c:v>
                </c:pt>
                <c:pt idx="1227">
                  <c:v>0.011314302417392</c:v>
                </c:pt>
                <c:pt idx="1228">
                  <c:v>0.0113001595211124</c:v>
                </c:pt>
                <c:pt idx="1229">
                  <c:v>0.0112860205770729</c:v>
                </c:pt>
                <c:pt idx="1230">
                  <c:v>0.0112718851554931</c:v>
                </c:pt>
                <c:pt idx="1231">
                  <c:v>0.0112577528214748</c:v>
                </c:pt>
                <c:pt idx="1232">
                  <c:v>0.0112436231351068</c:v>
                </c:pt>
                <c:pt idx="1233">
                  <c:v>0.0112294956515834</c:v>
                </c:pt>
                <c:pt idx="1234">
                  <c:v>0.0112153699213384</c:v>
                </c:pt>
                <c:pt idx="1235">
                  <c:v>0.011201245490196</c:v>
                </c:pt>
                <c:pt idx="1236">
                  <c:v>0.0111871218995382</c:v>
                </c:pt>
                <c:pt idx="1237">
                  <c:v>0.0111729986864897</c:v>
                </c:pt>
                <c:pt idx="1238">
                  <c:v>0.0111588753841226</c:v>
                </c:pt>
                <c:pt idx="1239">
                  <c:v>0.01114475152168</c:v>
                </c:pt>
                <c:pt idx="1240">
                  <c:v>0.01113062662482</c:v>
                </c:pt>
                <c:pt idx="1241">
                  <c:v>0.0111165002158819</c:v>
                </c:pt>
                <c:pt idx="1242">
                  <c:v>0.0111023718141736</c:v>
                </c:pt>
                <c:pt idx="1243">
                  <c:v>0.0110882409362831</c:v>
                </c:pt>
                <c:pt idx="1244">
                  <c:v>0.0110741070964138</c:v>
                </c:pt>
                <c:pt idx="1245">
                  <c:v>0.0110599698067449</c:v>
                </c:pt>
                <c:pt idx="1246">
                  <c:v>0.0110458285778176</c:v>
                </c:pt>
                <c:pt idx="1247">
                  <c:v>0.0110316829189486</c:v>
                </c:pt>
                <c:pt idx="1248">
                  <c:v>0.0110175323386707</c:v>
                </c:pt>
                <c:pt idx="1249">
                  <c:v>0.0110033763452025</c:v>
                </c:pt>
                <c:pt idx="1250">
                  <c:v>0.0109892144469473</c:v>
                </c:pt>
                <c:pt idx="1251">
                  <c:v>0.0109750461530223</c:v>
                </c:pt>
                <c:pt idx="1252">
                  <c:v>0.0109608709738192</c:v>
                </c:pt>
                <c:pt idx="1253">
                  <c:v>0.0109466884215953</c:v>
                </c:pt>
                <c:pt idx="1254">
                  <c:v>0.0109324980110988</c:v>
                </c:pt>
                <c:pt idx="1255">
                  <c:v>0.0109182992602251</c:v>
                </c:pt>
                <c:pt idx="1256">
                  <c:v>0.0109040916907085</c:v>
                </c:pt>
                <c:pt idx="1257">
                  <c:v>0.0108898748288461</c:v>
                </c:pt>
                <c:pt idx="1258">
                  <c:v>0.0108756482062574</c:v>
                </c:pt>
                <c:pt idx="1259">
                  <c:v>0.0108614113606776</c:v>
                </c:pt>
                <c:pt idx="1260">
                  <c:v>0.0108471638367857</c:v>
                </c:pt>
                <c:pt idx="1261">
                  <c:v>0.0108329051870671</c:v>
                </c:pt>
                <c:pt idx="1262">
                  <c:v>0.0108186349727115</c:v>
                </c:pt>
                <c:pt idx="1263">
                  <c:v>0.0108043527645439</c:v>
                </c:pt>
                <c:pt idx="1264">
                  <c:v>0.0107900581439898</c:v>
                </c:pt>
                <c:pt idx="1265">
                  <c:v>0.0107757507040741</c:v>
                </c:pt>
                <c:pt idx="1266">
                  <c:v>0.0107614300504511</c:v>
                </c:pt>
                <c:pt idx="1267">
                  <c:v>0.0107470958024667</c:v>
                </c:pt>
                <c:pt idx="1268">
                  <c:v>0.0107327475942504</c:v>
                </c:pt>
                <c:pt idx="1269">
                  <c:v>0.0107183850758354</c:v>
                </c:pt>
                <c:pt idx="1270">
                  <c:v>0.0107040079143057</c:v>
                </c:pt>
                <c:pt idx="1271">
                  <c:v>0.0106896157949687</c:v>
                </c:pt>
                <c:pt idx="1272">
                  <c:v>0.0106752084225491</c:v>
                </c:pt>
                <c:pt idx="1273">
                  <c:v>0.0106607855224035</c:v>
                </c:pt>
                <c:pt idx="1274">
                  <c:v>0.0106463468417531</c:v>
                </c:pt>
                <c:pt idx="1275">
                  <c:v>0.0106318921509286</c:v>
                </c:pt>
                <c:pt idx="1276">
                  <c:v>0.0106174212446277</c:v>
                </c:pt>
                <c:pt idx="1277">
                  <c:v>0.0106029339431789</c:v>
                </c:pt>
                <c:pt idx="1278">
                  <c:v>0.0105884300938084</c:v>
                </c:pt>
                <c:pt idx="1279">
                  <c:v>0.0105739095719056</c:v>
                </c:pt>
                <c:pt idx="1280">
                  <c:v>0.0105593722822835</c:v>
                </c:pt>
                <c:pt idx="1281">
                  <c:v>0.0105448181604275</c:v>
                </c:pt>
                <c:pt idx="1282">
                  <c:v>0.0105302471737293</c:v>
                </c:pt>
                <c:pt idx="1283">
                  <c:v>0.0105156593226985</c:v>
                </c:pt>
                <c:pt idx="1284">
                  <c:v>0.010501054642148</c:v>
                </c:pt>
                <c:pt idx="1285">
                  <c:v>0.0104864332023459</c:v>
                </c:pt>
                <c:pt idx="1286">
                  <c:v>0.0104717951101287</c:v>
                </c:pt>
                <c:pt idx="1287">
                  <c:v>0.0104571405099689</c:v>
                </c:pt>
                <c:pt idx="1288">
                  <c:v>0.0104424695849903</c:v>
                </c:pt>
                <c:pt idx="1289">
                  <c:v>0.0104277825579256</c:v>
                </c:pt>
                <c:pt idx="1290">
                  <c:v>0.0104130796920077</c:v>
                </c:pt>
                <c:pt idx="1291">
                  <c:v>0.01039836129179</c:v>
                </c:pt>
                <c:pt idx="1292">
                  <c:v>0.0103836277038877</c:v>
                </c:pt>
                <c:pt idx="1293">
                  <c:v>0.010368879317633</c:v>
                </c:pt>
                <c:pt idx="1294">
                  <c:v>0.0103541165656394</c:v>
                </c:pt>
                <c:pt idx="1295">
                  <c:v>0.0103393399242674</c:v>
                </c:pt>
                <c:pt idx="1296">
                  <c:v>0.0103245499139854</c:v>
                </c:pt>
                <c:pt idx="1297">
                  <c:v>0.0103097470996205</c:v>
                </c:pt>
                <c:pt idx="1298">
                  <c:v>0.0102949320904935</c:v>
                </c:pt>
                <c:pt idx="1299">
                  <c:v>0.010280105540433</c:v>
                </c:pt>
                <c:pt idx="1300">
                  <c:v>0.0102652681476635</c:v>
                </c:pt>
                <c:pt idx="1301">
                  <c:v>0.0102504206545642</c:v>
                </c:pt>
                <c:pt idx="1302">
                  <c:v>0.0102355638472944</c:v>
                </c:pt>
                <c:pt idx="1303">
                  <c:v>0.0102206985552825</c:v>
                </c:pt>
                <c:pt idx="1304">
                  <c:v>0.0102058256505776</c:v>
                </c:pt>
                <c:pt idx="1305">
                  <c:v>0.0101909460470599</c:v>
                </c:pt>
                <c:pt idx="1306">
                  <c:v>0.0101760606995123</c:v>
                </c:pt>
                <c:pt idx="1307">
                  <c:v>0.0101611706025507</c:v>
                </c:pt>
                <c:pt idx="1308">
                  <c:v>0.0101462767894156</c:v>
                </c:pt>
                <c:pt idx="1309">
                  <c:v>0.0101313803306267</c:v>
                </c:pt>
                <c:pt idx="1310">
                  <c:v>0.0101164823325025</c:v>
                </c:pt>
                <c:pt idx="1311">
                  <c:v>0.0101015839355497</c:v>
                </c:pt>
                <c:pt idx="1312">
                  <c:v>0.0100866863127261</c:v>
                </c:pt>
                <c:pt idx="1313">
                  <c:v>0.0100717906675832</c:v>
                </c:pt>
                <c:pt idx="1314">
                  <c:v>0.010056898232294</c:v>
                </c:pt>
                <c:pt idx="1315">
                  <c:v>0.0100420102655743</c:v>
                </c:pt>
                <c:pt idx="1316">
                  <c:v>0.0100271280505038</c:v>
                </c:pt>
                <c:pt idx="1317">
                  <c:v>0.0100122528922574</c:v>
                </c:pt>
                <c:pt idx="1318">
                  <c:v>0.00999738611575435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testing learning_rate=0.2!$A$1:$A$54</c:f>
              <c:numCache>
                <c:formatCode>General</c:formatCode>
                <c:ptCount val="54"/>
                <c:pt idx="0">
                  <c:v>0.0127409121932533</c:v>
                </c:pt>
                <c:pt idx="1">
                  <c:v>0.0138829845109969</c:v>
                </c:pt>
                <c:pt idx="2">
                  <c:v>0.0125009096273812</c:v>
                </c:pt>
                <c:pt idx="3">
                  <c:v>0.0120743830242263</c:v>
                </c:pt>
                <c:pt idx="4">
                  <c:v>0.0118991630888216</c:v>
                </c:pt>
                <c:pt idx="5">
                  <c:v>0.0117897236133251</c:v>
                </c:pt>
                <c:pt idx="6">
                  <c:v>0.0117170261408631</c:v>
                </c:pt>
                <c:pt idx="7">
                  <c:v>0.0116591981227244</c:v>
                </c:pt>
                <c:pt idx="8">
                  <c:v>0.011608253189377</c:v>
                </c:pt>
                <c:pt idx="9">
                  <c:v>0.0115607222246205</c:v>
                </c:pt>
                <c:pt idx="10">
                  <c:v>0.0115150440738868</c:v>
                </c:pt>
                <c:pt idx="11">
                  <c:v>0.0114704906755777</c:v>
                </c:pt>
                <c:pt idx="12">
                  <c:v>0.0114267114201427</c:v>
                </c:pt>
                <c:pt idx="13">
                  <c:v>0.0113835313442028</c:v>
                </c:pt>
                <c:pt idx="14">
                  <c:v>0.0113408599379815</c:v>
                </c:pt>
                <c:pt idx="15">
                  <c:v>0.01129864898605</c:v>
                </c:pt>
                <c:pt idx="16">
                  <c:v>0.0112568723912684</c:v>
                </c:pt>
                <c:pt idx="17">
                  <c:v>0.011215516031151</c:v>
                </c:pt>
                <c:pt idx="18">
                  <c:v>0.0111745723406846</c:v>
                </c:pt>
                <c:pt idx="19">
                  <c:v>0.0111340372401819</c:v>
                </c:pt>
                <c:pt idx="20">
                  <c:v>0.0110939083135932</c:v>
                </c:pt>
                <c:pt idx="21">
                  <c:v>0.0110541837104003</c:v>
                </c:pt>
                <c:pt idx="22">
                  <c:v>0.0110148614976578</c:v>
                </c:pt>
                <c:pt idx="23">
                  <c:v>0.0109759393056682</c:v>
                </c:pt>
                <c:pt idx="24">
                  <c:v>0.0109374141684688</c:v>
                </c:pt>
                <c:pt idx="25">
                  <c:v>0.0108992824919438</c:v>
                </c:pt>
                <c:pt idx="26">
                  <c:v>0.0108615401020068</c:v>
                </c:pt>
                <c:pt idx="27">
                  <c:v>0.0108241823388083</c:v>
                </c:pt>
                <c:pt idx="28">
                  <c:v>0.0107872041728349</c:v>
                </c:pt>
                <c:pt idx="29">
                  <c:v>0.0107506003262389</c:v>
                </c:pt>
                <c:pt idx="30">
                  <c:v>0.0107143653883848</c:v>
                </c:pt>
                <c:pt idx="31">
                  <c:v>0.010678493918832</c:v>
                </c:pt>
                <c:pt idx="32">
                  <c:v>0.0106429805340786</c:v>
                </c:pt>
                <c:pt idx="33">
                  <c:v>0.0106078199766246</c:v>
                </c:pt>
                <c:pt idx="34">
                  <c:v>0.0105730071664514</c:v>
                </c:pt>
                <c:pt idx="35">
                  <c:v>0.0105385372360409</c:v>
                </c:pt>
                <c:pt idx="36">
                  <c:v>0.0105044055506718</c:v>
                </c:pt>
                <c:pt idx="37">
                  <c:v>0.0104706077160667</c:v>
                </c:pt>
                <c:pt idx="38">
                  <c:v>0.0104371395755725</c:v>
                </c:pt>
                <c:pt idx="39">
                  <c:v>0.010403997199025</c:v>
                </c:pt>
                <c:pt idx="40">
                  <c:v>0.0103711768653142</c:v>
                </c:pt>
                <c:pt idx="41">
                  <c:v>0.0103386750404706</c:v>
                </c:pt>
                <c:pt idx="42">
                  <c:v>0.0103064883528661</c:v>
                </c:pt>
                <c:pt idx="43">
                  <c:v>0.0102746135668835</c:v>
                </c:pt>
                <c:pt idx="44">
                  <c:v>0.0102430475561709</c:v>
                </c:pt>
                <c:pt idx="45">
                  <c:v>0.0102117872773792</c:v>
                </c:pt>
                <c:pt idx="46">
                  <c:v>0.0101808297450752</c:v>
                </c:pt>
                <c:pt idx="47">
                  <c:v>0.0101501720083459</c:v>
                </c:pt>
                <c:pt idx="48">
                  <c:v>0.0101198111294551</c:v>
                </c:pt>
                <c:pt idx="49">
                  <c:v>0.0100897441647816</c:v>
                </c:pt>
                <c:pt idx="50">
                  <c:v>0.0100599681481641</c:v>
                </c:pt>
                <c:pt idx="51">
                  <c:v>0.0100304800766862</c:v>
                </c:pt>
                <c:pt idx="52">
                  <c:v>0.0100012768988716</c:v>
                </c:pt>
                <c:pt idx="53">
                  <c:v>0.00997235550520297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testing learning_rate=0.3!$A$1:$A$64</c:f>
              <c:numCache>
                <c:formatCode>General</c:formatCode>
                <c:ptCount val="64"/>
                <c:pt idx="0">
                  <c:v>0.015086585063821</c:v>
                </c:pt>
                <c:pt idx="1">
                  <c:v>0.0177200729732632</c:v>
                </c:pt>
                <c:pt idx="2">
                  <c:v>0.018769777466305</c:v>
                </c:pt>
                <c:pt idx="3">
                  <c:v>0.0184721492450079</c:v>
                </c:pt>
                <c:pt idx="4">
                  <c:v>0.014919837727316</c:v>
                </c:pt>
                <c:pt idx="5">
                  <c:v>0.0141730804397881</c:v>
                </c:pt>
                <c:pt idx="6">
                  <c:v>0.0144533729633754</c:v>
                </c:pt>
                <c:pt idx="7">
                  <c:v>0.0118596749225333</c:v>
                </c:pt>
                <c:pt idx="8">
                  <c:v>0.0118866095293876</c:v>
                </c:pt>
                <c:pt idx="9">
                  <c:v>0.0119329346017906</c:v>
                </c:pt>
                <c:pt idx="10">
                  <c:v>0.0119062397824322</c:v>
                </c:pt>
                <c:pt idx="11">
                  <c:v>0.011848438674606</c:v>
                </c:pt>
                <c:pt idx="12">
                  <c:v>0.0117751016436037</c:v>
                </c:pt>
                <c:pt idx="13">
                  <c:v>0.0116940893217023</c:v>
                </c:pt>
                <c:pt idx="14">
                  <c:v>0.0116087093568436</c:v>
                </c:pt>
                <c:pt idx="15">
                  <c:v>0.0115217287429435</c:v>
                </c:pt>
                <c:pt idx="16">
                  <c:v>0.0114358869914267</c:v>
                </c:pt>
                <c:pt idx="17">
                  <c:v>0.0113530603063689</c:v>
                </c:pt>
                <c:pt idx="18">
                  <c:v>0.0112739695870187</c:v>
                </c:pt>
                <c:pt idx="19">
                  <c:v>0.011198519522458</c:v>
                </c:pt>
                <c:pt idx="20">
                  <c:v>0.0111263012894047</c:v>
                </c:pt>
                <c:pt idx="21">
                  <c:v>0.0110569546591079</c:v>
                </c:pt>
                <c:pt idx="22">
                  <c:v>0.0109903119685739</c:v>
                </c:pt>
                <c:pt idx="23">
                  <c:v>0.0109263812070608</c:v>
                </c:pt>
                <c:pt idx="24">
                  <c:v>0.0108652629942711</c:v>
                </c:pt>
                <c:pt idx="25">
                  <c:v>0.0108070719055315</c:v>
                </c:pt>
                <c:pt idx="26">
                  <c:v>0.0107518906391782</c:v>
                </c:pt>
                <c:pt idx="27">
                  <c:v>0.0106997552510955</c:v>
                </c:pt>
                <c:pt idx="28">
                  <c:v>0.0106506584858057</c:v>
                </c:pt>
                <c:pt idx="29">
                  <c:v>0.0106045595810144</c:v>
                </c:pt>
                <c:pt idx="30">
                  <c:v>0.0105613941258545</c:v>
                </c:pt>
                <c:pt idx="31">
                  <c:v>0.0105210817466416</c:v>
                </c:pt>
                <c:pt idx="32">
                  <c:v>0.0104835314886783</c:v>
                </c:pt>
                <c:pt idx="33">
                  <c:v>0.0104486453897217</c:v>
                </c:pt>
                <c:pt idx="34">
                  <c:v>0.0104163207369457</c:v>
                </c:pt>
                <c:pt idx="35">
                  <c:v>0.0103864513605467</c:v>
                </c:pt>
                <c:pt idx="36">
                  <c:v>0.0103589282138782</c:v>
                </c:pt>
                <c:pt idx="37">
                  <c:v>0.0103336394337734</c:v>
                </c:pt>
                <c:pt idx="38">
                  <c:v>0.0103104700404638</c:v>
                </c:pt>
                <c:pt idx="39">
                  <c:v>0.0102893014085384</c:v>
                </c:pt>
                <c:pt idx="40">
                  <c:v>0.0102700106154501</c:v>
                </c:pt>
                <c:pt idx="41">
                  <c:v>0.0102524697537333</c:v>
                </c:pt>
                <c:pt idx="42">
                  <c:v>0.0102365452786193</c:v>
                </c:pt>
                <c:pt idx="43">
                  <c:v>0.0102220974538608</c:v>
                </c:pt>
                <c:pt idx="44">
                  <c:v>0.0102089799538459</c:v>
                </c:pt>
                <c:pt idx="45">
                  <c:v>0.0101970396775125</c:v>
                </c:pt>
                <c:pt idx="46">
                  <c:v>0.0101861168270448</c:v>
                </c:pt>
                <c:pt idx="47">
                  <c:v>0.0101760452998464</c:v>
                </c:pt>
                <c:pt idx="48">
                  <c:v>0.0101666534341436</c:v>
                </c:pt>
                <c:pt idx="49">
                  <c:v>0.0101577651356134</c:v>
                </c:pt>
                <c:pt idx="50">
                  <c:v>0.0101492013941919</c:v>
                </c:pt>
                <c:pt idx="51">
                  <c:v>0.0101407821771381</c:v>
                </c:pt>
                <c:pt idx="52">
                  <c:v>0.0101323286578767</c:v>
                </c:pt>
                <c:pt idx="53">
                  <c:v>0.0101236657124186</c:v>
                </c:pt>
                <c:pt idx="54">
                  <c:v>0.0101146245891704</c:v>
                </c:pt>
                <c:pt idx="55">
                  <c:v>0.0101050456368875</c:v>
                </c:pt>
                <c:pt idx="56">
                  <c:v>0.0100947809623189</c:v>
                </c:pt>
                <c:pt idx="57">
                  <c:v>0.0100836968858574</c:v>
                </c:pt>
                <c:pt idx="58">
                  <c:v>0.0100716760711653</c:v>
                </c:pt>
                <c:pt idx="59">
                  <c:v>0.010058619222774</c:v>
                </c:pt>
                <c:pt idx="60">
                  <c:v>0.0100444462721686</c:v>
                </c:pt>
                <c:pt idx="61">
                  <c:v>0.0100290970049781</c:v>
                </c:pt>
                <c:pt idx="62">
                  <c:v>0.01001253111614</c:v>
                </c:pt>
                <c:pt idx="63">
                  <c:v>0.00999472771294956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testing learning_rate=0.4!$A$1:$A$44</c:f>
              <c:numCache>
                <c:formatCode>General</c:formatCode>
                <c:ptCount val="44"/>
                <c:pt idx="0">
                  <c:v>0.0155293215368162</c:v>
                </c:pt>
                <c:pt idx="1">
                  <c:v>0.0215279663740748</c:v>
                </c:pt>
                <c:pt idx="2">
                  <c:v>0.0168915390653796</c:v>
                </c:pt>
                <c:pt idx="3">
                  <c:v>0.0193948974322667</c:v>
                </c:pt>
                <c:pt idx="4">
                  <c:v>0.0197464928514615</c:v>
                </c:pt>
                <c:pt idx="5">
                  <c:v>0.0144548843580157</c:v>
                </c:pt>
                <c:pt idx="6">
                  <c:v>0.0118695413029466</c:v>
                </c:pt>
                <c:pt idx="7">
                  <c:v>0.0104414493981867</c:v>
                </c:pt>
                <c:pt idx="8">
                  <c:v>0.0108865865131601</c:v>
                </c:pt>
                <c:pt idx="9">
                  <c:v>0.0111412973869762</c:v>
                </c:pt>
                <c:pt idx="10">
                  <c:v>0.0114167010531424</c:v>
                </c:pt>
                <c:pt idx="11">
                  <c:v>0.0117787502359606</c:v>
                </c:pt>
                <c:pt idx="12">
                  <c:v>0.0117183531388577</c:v>
                </c:pt>
                <c:pt idx="13">
                  <c:v>0.0115598096071154</c:v>
                </c:pt>
                <c:pt idx="14">
                  <c:v>0.0115002147093851</c:v>
                </c:pt>
                <c:pt idx="15">
                  <c:v>0.0115189471092128</c:v>
                </c:pt>
                <c:pt idx="16">
                  <c:v>0.0115889692417488</c:v>
                </c:pt>
                <c:pt idx="17">
                  <c:v>0.0116827297642901</c:v>
                </c:pt>
                <c:pt idx="18">
                  <c:v>0.0117924948241358</c:v>
                </c:pt>
                <c:pt idx="19">
                  <c:v>0.0119377933682359</c:v>
                </c:pt>
                <c:pt idx="20">
                  <c:v>0.0120885862306832</c:v>
                </c:pt>
                <c:pt idx="21">
                  <c:v>0.0122812057752368</c:v>
                </c:pt>
                <c:pt idx="22">
                  <c:v>0.0123370062371397</c:v>
                </c:pt>
                <c:pt idx="23">
                  <c:v>0.0123422155280341</c:v>
                </c:pt>
                <c:pt idx="24">
                  <c:v>0.012329366298639</c:v>
                </c:pt>
                <c:pt idx="25">
                  <c:v>0.012108590949996</c:v>
                </c:pt>
                <c:pt idx="26">
                  <c:v>0.0119969429607572</c:v>
                </c:pt>
                <c:pt idx="27">
                  <c:v>0.0116148497329111</c:v>
                </c:pt>
                <c:pt idx="28">
                  <c:v>0.0112628374417817</c:v>
                </c:pt>
                <c:pt idx="29">
                  <c:v>0.0107987169936619</c:v>
                </c:pt>
                <c:pt idx="30">
                  <c:v>0.0106297316790075</c:v>
                </c:pt>
                <c:pt idx="31">
                  <c:v>0.0107742463577568</c:v>
                </c:pt>
                <c:pt idx="32">
                  <c:v>0.0109640611408821</c:v>
                </c:pt>
                <c:pt idx="33">
                  <c:v>0.0111580479865395</c:v>
                </c:pt>
                <c:pt idx="34">
                  <c:v>0.0108874700161561</c:v>
                </c:pt>
                <c:pt idx="35">
                  <c:v>0.0110169769738145</c:v>
                </c:pt>
                <c:pt idx="36">
                  <c:v>0.0108264062725578</c:v>
                </c:pt>
                <c:pt idx="37">
                  <c:v>0.0110355921182312</c:v>
                </c:pt>
                <c:pt idx="38">
                  <c:v>0.0108823074896232</c:v>
                </c:pt>
                <c:pt idx="39">
                  <c:v>0.0112158068280537</c:v>
                </c:pt>
                <c:pt idx="40">
                  <c:v>0.0106150722094149</c:v>
                </c:pt>
                <c:pt idx="41">
                  <c:v>0.0101553449642241</c:v>
                </c:pt>
                <c:pt idx="42">
                  <c:v>0.0118531738854524</c:v>
                </c:pt>
                <c:pt idx="43">
                  <c:v>0.00948176474702661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testing learning_rate=0.5!$A$1:$A$28</c:f>
              <c:numCache>
                <c:formatCode>General</c:formatCode>
                <c:ptCount val="28"/>
                <c:pt idx="0">
                  <c:v>0.0148906889103477</c:v>
                </c:pt>
                <c:pt idx="1">
                  <c:v>0.0193473342338706</c:v>
                </c:pt>
                <c:pt idx="2">
                  <c:v>0.0235220488162133</c:v>
                </c:pt>
                <c:pt idx="3">
                  <c:v>0.0277618258382632</c:v>
                </c:pt>
                <c:pt idx="4">
                  <c:v>0.0136466463995313</c:v>
                </c:pt>
                <c:pt idx="5">
                  <c:v>0.0149946188764047</c:v>
                </c:pt>
                <c:pt idx="6">
                  <c:v>0.0149027621599948</c:v>
                </c:pt>
                <c:pt idx="7">
                  <c:v>0.0147141374107288</c:v>
                </c:pt>
                <c:pt idx="8">
                  <c:v>0.0176545759760418</c:v>
                </c:pt>
                <c:pt idx="9">
                  <c:v>0.0121112953663171</c:v>
                </c:pt>
                <c:pt idx="10">
                  <c:v>0.0137592512511515</c:v>
                </c:pt>
                <c:pt idx="11">
                  <c:v>0.0133369073869804</c:v>
                </c:pt>
                <c:pt idx="12">
                  <c:v>0.0126715541331337</c:v>
                </c:pt>
                <c:pt idx="13">
                  <c:v>0.0115407358570859</c:v>
                </c:pt>
                <c:pt idx="14">
                  <c:v>0.0118596617082629</c:v>
                </c:pt>
                <c:pt idx="15">
                  <c:v>0.0153177116785938</c:v>
                </c:pt>
                <c:pt idx="16">
                  <c:v>0.0112116081181303</c:v>
                </c:pt>
                <c:pt idx="17">
                  <c:v>0.0143462005928569</c:v>
                </c:pt>
                <c:pt idx="18">
                  <c:v>0.0105356419629159</c:v>
                </c:pt>
                <c:pt idx="19">
                  <c:v>0.0111995047064789</c:v>
                </c:pt>
                <c:pt idx="20">
                  <c:v>0.0111511107063646</c:v>
                </c:pt>
                <c:pt idx="21">
                  <c:v>0.0107952408983582</c:v>
                </c:pt>
                <c:pt idx="22">
                  <c:v>0.010571219050177</c:v>
                </c:pt>
                <c:pt idx="23">
                  <c:v>0.0104296465665293</c:v>
                </c:pt>
                <c:pt idx="24">
                  <c:v>0.0109291983906019</c:v>
                </c:pt>
                <c:pt idx="25">
                  <c:v>0.0103136470785109</c:v>
                </c:pt>
                <c:pt idx="26">
                  <c:v>0.0125124089021573</c:v>
                </c:pt>
                <c:pt idx="27">
                  <c:v>0.00990485770953544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testing learning_rate=0.6!$A$1:$A$30</c:f>
              <c:numCache>
                <c:formatCode>General</c:formatCode>
                <c:ptCount val="30"/>
                <c:pt idx="0">
                  <c:v>0.0134570063756166</c:v>
                </c:pt>
                <c:pt idx="1">
                  <c:v>0.0192850467206441</c:v>
                </c:pt>
                <c:pt idx="2">
                  <c:v>0.02966607059888</c:v>
                </c:pt>
                <c:pt idx="3">
                  <c:v>0.0251160977872827</c:v>
                </c:pt>
                <c:pt idx="4">
                  <c:v>0.0170498309565932</c:v>
                </c:pt>
                <c:pt idx="5">
                  <c:v>0.0154967008094712</c:v>
                </c:pt>
                <c:pt idx="6">
                  <c:v>0.017790906894144</c:v>
                </c:pt>
                <c:pt idx="7">
                  <c:v>0.0197002310670993</c:v>
                </c:pt>
                <c:pt idx="8">
                  <c:v>0.0149084575235259</c:v>
                </c:pt>
                <c:pt idx="9">
                  <c:v>0.0212277164265313</c:v>
                </c:pt>
                <c:pt idx="10">
                  <c:v>0.0144680107289297</c:v>
                </c:pt>
                <c:pt idx="11">
                  <c:v>0.0104340502245437</c:v>
                </c:pt>
                <c:pt idx="12">
                  <c:v>0.0153283912100346</c:v>
                </c:pt>
                <c:pt idx="13">
                  <c:v>0.0157322868790296</c:v>
                </c:pt>
                <c:pt idx="14">
                  <c:v>0.011366066003525</c:v>
                </c:pt>
                <c:pt idx="15">
                  <c:v>0.0127407021046901</c:v>
                </c:pt>
                <c:pt idx="16">
                  <c:v>0.0103535638091729</c:v>
                </c:pt>
                <c:pt idx="17">
                  <c:v>0.016447338539884</c:v>
                </c:pt>
                <c:pt idx="18">
                  <c:v>0.0176349446129233</c:v>
                </c:pt>
                <c:pt idx="19">
                  <c:v>0.0111392888035205</c:v>
                </c:pt>
                <c:pt idx="20">
                  <c:v>0.013283355835339</c:v>
                </c:pt>
                <c:pt idx="21">
                  <c:v>0.0242932612708449</c:v>
                </c:pt>
                <c:pt idx="22">
                  <c:v>0.0142578182742387</c:v>
                </c:pt>
                <c:pt idx="23">
                  <c:v>0.0128060766734486</c:v>
                </c:pt>
                <c:pt idx="24">
                  <c:v>0.0164375018706092</c:v>
                </c:pt>
                <c:pt idx="25">
                  <c:v>0.0153850457756293</c:v>
                </c:pt>
                <c:pt idx="26">
                  <c:v>0.0148620547358301</c:v>
                </c:pt>
                <c:pt idx="27">
                  <c:v>0.0105764542312901</c:v>
                </c:pt>
                <c:pt idx="28">
                  <c:v>0.0146693295788122</c:v>
                </c:pt>
                <c:pt idx="29">
                  <c:v>0.00913017342696786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testing learning_rate=0.7!$A$1:$A$20</c:f>
              <c:numCache>
                <c:formatCode>General</c:formatCode>
                <c:ptCount val="20"/>
                <c:pt idx="0">
                  <c:v>0.0157976785771492</c:v>
                </c:pt>
                <c:pt idx="1">
                  <c:v>0.0131305509115391</c:v>
                </c:pt>
                <c:pt idx="2">
                  <c:v>0.0133968524290262</c:v>
                </c:pt>
                <c:pt idx="3">
                  <c:v>0.0147880313116778</c:v>
                </c:pt>
                <c:pt idx="4">
                  <c:v>0.0168728122389777</c:v>
                </c:pt>
                <c:pt idx="5">
                  <c:v>0.0174655922439936</c:v>
                </c:pt>
                <c:pt idx="6">
                  <c:v>0.0165014141274963</c:v>
                </c:pt>
                <c:pt idx="7">
                  <c:v>0.0253084987783095</c:v>
                </c:pt>
                <c:pt idx="8">
                  <c:v>0.0159920853833794</c:v>
                </c:pt>
                <c:pt idx="9">
                  <c:v>0.0129519105001852</c:v>
                </c:pt>
                <c:pt idx="10">
                  <c:v>0.0222947526790131</c:v>
                </c:pt>
                <c:pt idx="11">
                  <c:v>0.0200796221594887</c:v>
                </c:pt>
                <c:pt idx="12">
                  <c:v>0.01671489396335</c:v>
                </c:pt>
                <c:pt idx="13">
                  <c:v>0.0147718102099608</c:v>
                </c:pt>
                <c:pt idx="14">
                  <c:v>0.0155475014712266</c:v>
                </c:pt>
                <c:pt idx="15">
                  <c:v>0.0190132553829742</c:v>
                </c:pt>
                <c:pt idx="16">
                  <c:v>0.0219158554161813</c:v>
                </c:pt>
                <c:pt idx="17">
                  <c:v>0.0141228126451003</c:v>
                </c:pt>
                <c:pt idx="18">
                  <c:v>0.0125724879189231</c:v>
                </c:pt>
                <c:pt idx="19">
                  <c:v>0.00912383223724821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testing learning_rate=0.8!$A$1:$A$43</c:f>
              <c:numCache>
                <c:formatCode>General</c:formatCode>
                <c:ptCount val="43"/>
                <c:pt idx="0">
                  <c:v>0.0206219512757617</c:v>
                </c:pt>
                <c:pt idx="1">
                  <c:v>0.0217432085123852</c:v>
                </c:pt>
                <c:pt idx="2">
                  <c:v>0.0247789645815133</c:v>
                </c:pt>
                <c:pt idx="3">
                  <c:v>0.0195996514311912</c:v>
                </c:pt>
                <c:pt idx="4">
                  <c:v>0.0174940789823221</c:v>
                </c:pt>
                <c:pt idx="5">
                  <c:v>0.0256264093684515</c:v>
                </c:pt>
                <c:pt idx="6">
                  <c:v>0.023165248005646</c:v>
                </c:pt>
                <c:pt idx="7">
                  <c:v>0.0255690293314054</c:v>
                </c:pt>
                <c:pt idx="8">
                  <c:v>0.0168784634944459</c:v>
                </c:pt>
                <c:pt idx="9">
                  <c:v>0.011502253653736</c:v>
                </c:pt>
                <c:pt idx="10">
                  <c:v>0.0156345067759485</c:v>
                </c:pt>
                <c:pt idx="11">
                  <c:v>0.0175527708232105</c:v>
                </c:pt>
                <c:pt idx="12">
                  <c:v>0.0198737804640918</c:v>
                </c:pt>
                <c:pt idx="13">
                  <c:v>0.0206981074349028</c:v>
                </c:pt>
                <c:pt idx="14">
                  <c:v>0.0129998092398979</c:v>
                </c:pt>
                <c:pt idx="15">
                  <c:v>0.0113274057999452</c:v>
                </c:pt>
                <c:pt idx="16">
                  <c:v>0.0104465262489608</c:v>
                </c:pt>
                <c:pt idx="17">
                  <c:v>0.018006257984709</c:v>
                </c:pt>
                <c:pt idx="18">
                  <c:v>0.0282518466622839</c:v>
                </c:pt>
                <c:pt idx="19">
                  <c:v>0.018716129984838</c:v>
                </c:pt>
                <c:pt idx="20">
                  <c:v>0.0166224266020217</c:v>
                </c:pt>
                <c:pt idx="21">
                  <c:v>0.0153731499124702</c:v>
                </c:pt>
                <c:pt idx="22">
                  <c:v>0.0158760761430707</c:v>
                </c:pt>
                <c:pt idx="23">
                  <c:v>0.0126919631714045</c:v>
                </c:pt>
                <c:pt idx="24">
                  <c:v>0.0213949933736523</c:v>
                </c:pt>
                <c:pt idx="25">
                  <c:v>0.0145483764750608</c:v>
                </c:pt>
                <c:pt idx="26">
                  <c:v>0.0163448589508822</c:v>
                </c:pt>
                <c:pt idx="27">
                  <c:v>0.0105369753610516</c:v>
                </c:pt>
                <c:pt idx="28">
                  <c:v>0.0157575581994595</c:v>
                </c:pt>
                <c:pt idx="29">
                  <c:v>0.0126194565962376</c:v>
                </c:pt>
                <c:pt idx="30">
                  <c:v>0.0110636958882918</c:v>
                </c:pt>
                <c:pt idx="31">
                  <c:v>0.013939412072228</c:v>
                </c:pt>
                <c:pt idx="32">
                  <c:v>0.0149459664308915</c:v>
                </c:pt>
                <c:pt idx="33">
                  <c:v>0.0113611563933083</c:v>
                </c:pt>
                <c:pt idx="34">
                  <c:v>0.0181397015046473</c:v>
                </c:pt>
                <c:pt idx="35">
                  <c:v>0.0142397868869481</c:v>
                </c:pt>
                <c:pt idx="36">
                  <c:v>0.0161586230041145</c:v>
                </c:pt>
                <c:pt idx="37">
                  <c:v>0.0126900476355774</c:v>
                </c:pt>
                <c:pt idx="38">
                  <c:v>0.0161919938985868</c:v>
                </c:pt>
                <c:pt idx="39">
                  <c:v>0.0111062560876919</c:v>
                </c:pt>
                <c:pt idx="40">
                  <c:v>0.0136741890614195</c:v>
                </c:pt>
                <c:pt idx="41">
                  <c:v>0.0168315090500115</c:v>
                </c:pt>
                <c:pt idx="42">
                  <c:v>0.00930962551960465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testing learning_rate=0.9!$A$1:$A$24</c:f>
              <c:numCache>
                <c:formatCode>General</c:formatCode>
                <c:ptCount val="24"/>
                <c:pt idx="0">
                  <c:v>0.0158613200706604</c:v>
                </c:pt>
                <c:pt idx="1">
                  <c:v>0.0113565130758261</c:v>
                </c:pt>
                <c:pt idx="2">
                  <c:v>0.0149250114430741</c:v>
                </c:pt>
                <c:pt idx="3">
                  <c:v>0.0123019864071666</c:v>
                </c:pt>
                <c:pt idx="4">
                  <c:v>0.0122892122239947</c:v>
                </c:pt>
                <c:pt idx="5">
                  <c:v>0.0107609414790015</c:v>
                </c:pt>
                <c:pt idx="6">
                  <c:v>0.0114448849738902</c:v>
                </c:pt>
                <c:pt idx="7">
                  <c:v>0.0206202780577657</c:v>
                </c:pt>
                <c:pt idx="8">
                  <c:v>0.0190324647873189</c:v>
                </c:pt>
                <c:pt idx="9">
                  <c:v>0.0130277978728334</c:v>
                </c:pt>
                <c:pt idx="10">
                  <c:v>0.0171838201546663</c:v>
                </c:pt>
                <c:pt idx="11">
                  <c:v>0.0121649136106135</c:v>
                </c:pt>
                <c:pt idx="12">
                  <c:v>0.0147231371541046</c:v>
                </c:pt>
                <c:pt idx="13">
                  <c:v>0.0166626917904939</c:v>
                </c:pt>
                <c:pt idx="14">
                  <c:v>0.023081734337851</c:v>
                </c:pt>
                <c:pt idx="15">
                  <c:v>0.0187459565911972</c:v>
                </c:pt>
                <c:pt idx="16">
                  <c:v>0.0129076890681433</c:v>
                </c:pt>
                <c:pt idx="17">
                  <c:v>0.0140579961777001</c:v>
                </c:pt>
                <c:pt idx="18">
                  <c:v>0.0112852029262138</c:v>
                </c:pt>
                <c:pt idx="19">
                  <c:v>0.0138298625417575</c:v>
                </c:pt>
                <c:pt idx="20">
                  <c:v>0.0131658332542897</c:v>
                </c:pt>
                <c:pt idx="21">
                  <c:v>0.0132309274731215</c:v>
                </c:pt>
                <c:pt idx="22">
                  <c:v>0.0127485131887108</c:v>
                </c:pt>
                <c:pt idx="23">
                  <c:v>0.00957605990014212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319"/>
  <sheetViews>
    <sheetView tabSelected="1" workbookViewId="0"/>
  </sheetViews>
  <sheetFormatPr defaultRowHeight="15"/>
  <sheetData>
    <row r="1" spans="1:1">
      <c r="A1">
        <v>0.119173313149018</v>
      </c>
    </row>
    <row r="2" spans="1:1">
      <c r="A2">
        <v>0.105731404759857</v>
      </c>
    </row>
    <row r="3" spans="1:1">
      <c r="A3">
        <v>0.0906401315494859</v>
      </c>
    </row>
    <row r="4" spans="1:1">
      <c r="A4">
        <v>0.0785013863902721</v>
      </c>
    </row>
    <row r="5" spans="1:1">
      <c r="A5">
        <v>0.0710710414682484</v>
      </c>
    </row>
    <row r="6" spans="1:1">
      <c r="A6">
        <v>0.0668020281509825</v>
      </c>
    </row>
    <row r="7" spans="1:1">
      <c r="A7">
        <v>0.0641713419178134</v>
      </c>
    </row>
    <row r="8" spans="1:1">
      <c r="A8">
        <v>0.0623914704623471</v>
      </c>
    </row>
    <row r="9" spans="1:1">
      <c r="A9">
        <v>0.0611002753306144</v>
      </c>
    </row>
    <row r="10" spans="1:1">
      <c r="A10">
        <v>0.0601211248205481</v>
      </c>
    </row>
    <row r="11" spans="1:1">
      <c r="A11">
        <v>0.0593573984082378</v>
      </c>
    </row>
    <row r="12" spans="1:1">
      <c r="A12">
        <v>0.0587502175274676</v>
      </c>
    </row>
    <row r="13" spans="1:1">
      <c r="A13">
        <v>0.0582606416102122</v>
      </c>
    </row>
    <row r="14" spans="1:1">
      <c r="A14">
        <v>0.0578613527275491</v>
      </c>
    </row>
    <row r="15" spans="1:1">
      <c r="A15">
        <v>0.057532359202386</v>
      </c>
    </row>
    <row r="16" spans="1:1">
      <c r="A16">
        <v>0.0572585911020412</v>
      </c>
    </row>
    <row r="17" spans="1:1">
      <c r="A17">
        <v>0.0570284631511982</v>
      </c>
    </row>
    <row r="18" spans="1:1">
      <c r="A18">
        <v>0.0568329615670137</v>
      </c>
    </row>
    <row r="19" spans="1:1">
      <c r="A19">
        <v>0.0566650279707557</v>
      </c>
    </row>
    <row r="20" spans="1:1">
      <c r="A20">
        <v>0.0565191199726884</v>
      </c>
    </row>
    <row r="21" spans="1:1">
      <c r="A21">
        <v>0.0563908830123714</v>
      </c>
    </row>
    <row r="22" spans="1:1">
      <c r="A22">
        <v>0.0562768970982229</v>
      </c>
    </row>
    <row r="23" spans="1:1">
      <c r="A23">
        <v>0.05617447749724</v>
      </c>
    </row>
    <row r="24" spans="1:1">
      <c r="A24">
        <v>0.0560815165254971</v>
      </c>
    </row>
    <row r="25" spans="1:1">
      <c r="A25">
        <v>0.0559963578287033</v>
      </c>
    </row>
    <row r="26" spans="1:1">
      <c r="A26">
        <v>0.0559176968161749</v>
      </c>
    </row>
    <row r="27" spans="1:1">
      <c r="A27">
        <v>0.0558445022385153</v>
      </c>
    </row>
    <row r="28" spans="1:1">
      <c r="A28">
        <v>0.0557759547924673</v>
      </c>
    </row>
    <row r="29" spans="1:1">
      <c r="A29">
        <v>0.0557113993311961</v>
      </c>
    </row>
    <row r="30" spans="1:1">
      <c r="A30">
        <v>0.0556503078484539</v>
      </c>
    </row>
    <row r="31" spans="1:1">
      <c r="A31">
        <v>0.0555922509205931</v>
      </c>
    </row>
    <row r="32" spans="1:1">
      <c r="A32">
        <v>0.0555368757377404</v>
      </c>
    </row>
    <row r="33" spans="1:1">
      <c r="A33">
        <v>0.0554838892359517</v>
      </c>
    </row>
    <row r="34" spans="1:1">
      <c r="A34">
        <v>0.0554330451585836</v>
      </c>
    </row>
    <row r="35" spans="1:1">
      <c r="A35">
        <v>0.0553841341328379</v>
      </c>
    </row>
    <row r="36" spans="1:1">
      <c r="A36">
        <v>0.0553369760537113</v>
      </c>
    </row>
    <row r="37" spans="1:1">
      <c r="A37">
        <v>0.0552914142303772</v>
      </c>
    </row>
    <row r="38" spans="1:1">
      <c r="A38">
        <v>0.055247310877118</v>
      </c>
    </row>
    <row r="39" spans="1:1">
      <c r="A39">
        <v>0.0552045436293337</v>
      </c>
    </row>
    <row r="40" spans="1:1">
      <c r="A40">
        <v>0.0551630028408893</v>
      </c>
    </row>
    <row r="41" spans="1:1">
      <c r="A41">
        <v>0.0551225894771142</v>
      </c>
    </row>
    <row r="42" spans="1:1">
      <c r="A42">
        <v>0.0550832134621188</v>
      </c>
    </row>
    <row r="43" spans="1:1">
      <c r="A43">
        <v>0.0550447923729242</v>
      </c>
    </row>
    <row r="44" spans="1:1">
      <c r="A44">
        <v>0.055007250398673</v>
      </c>
    </row>
    <row r="45" spans="1:1">
      <c r="A45">
        <v>0.0549705175028037</v>
      </c>
    </row>
    <row r="46" spans="1:1">
      <c r="A46">
        <v>0.0549345287409949</v>
      </c>
    </row>
    <row r="47" spans="1:1">
      <c r="A47">
        <v>0.0548992236990366</v>
      </c>
    </row>
    <row r="48" spans="1:1">
      <c r="A48">
        <v>0.0548645460234149</v>
      </c>
    </row>
    <row r="49" spans="1:1">
      <c r="A49">
        <v>0.0548304430239497</v>
      </c>
    </row>
    <row r="50" spans="1:1">
      <c r="A50">
        <v>0.0547968653328091</v>
      </c>
    </row>
    <row r="51" spans="1:1">
      <c r="A51">
        <v>0.0547637666079942</v>
      </c>
    </row>
    <row r="52" spans="1:1">
      <c r="A52">
        <v>0.0547311032722585</v>
      </c>
    </row>
    <row r="53" spans="1:1">
      <c r="A53">
        <v>0.0546988342805844</v>
      </c>
    </row>
    <row r="54" spans="1:1">
      <c r="A54">
        <v>0.0546669209109839</v>
      </c>
    </row>
    <row r="55" spans="1:1">
      <c r="A55">
        <v>0.0546353265746197</v>
      </c>
    </row>
    <row r="56" spans="1:1">
      <c r="A56">
        <v>0.0546040166421791</v>
      </c>
    </row>
    <row r="57" spans="1:1">
      <c r="A57">
        <v>0.0545729582841242</v>
      </c>
    </row>
    <row r="58" spans="1:1">
      <c r="A58">
        <v>0.0545421203229752</v>
      </c>
    </row>
    <row r="59" spans="1:1">
      <c r="A59">
        <v>0.0545114730961701</v>
      </c>
    </row>
    <row r="60" spans="1:1">
      <c r="A60">
        <v>0.05448098832834</v>
      </c>
    </row>
    <row r="61" spans="1:1">
      <c r="A61">
        <v>0.0544506390120613</v>
      </c>
    </row>
    <row r="62" spans="1:1">
      <c r="A62">
        <v>0.0544203992963079</v>
      </c>
    </row>
    <row r="63" spans="1:1">
      <c r="A63">
        <v>0.0543902443819538</v>
      </c>
    </row>
    <row r="64" spans="1:1">
      <c r="A64">
        <v>0.0543601504237667</v>
      </c>
    </row>
    <row r="65" spans="1:1">
      <c r="A65">
        <v>0.0543300944384104</v>
      </c>
    </row>
    <row r="66" spans="1:1">
      <c r="A66">
        <v>0.0543000542180239</v>
      </c>
    </row>
    <row r="67" spans="1:1">
      <c r="A67">
        <v>0.0542700082489937</v>
      </c>
    </row>
    <row r="68" spans="1:1">
      <c r="A68">
        <v>0.0542399356355702</v>
      </c>
    </row>
    <row r="69" spans="1:1">
      <c r="A69">
        <v>0.05420981602801</v>
      </c>
    </row>
    <row r="70" spans="1:1">
      <c r="A70">
        <v>0.0541796295549506</v>
      </c>
    </row>
    <row r="71" spans="1:1">
      <c r="A71">
        <v>0.0541493567597521</v>
      </c>
    </row>
    <row r="72" spans="1:1">
      <c r="A72">
        <v>0.0541189785405551</v>
      </c>
    </row>
    <row r="73" spans="1:1">
      <c r="A73">
        <v>0.0540884760938326</v>
      </c>
    </row>
    <row r="74" spans="1:1">
      <c r="A74">
        <v>0.0540578308612293</v>
      </c>
    </row>
    <row r="75" spans="1:1">
      <c r="A75">
        <v>0.0540270244795009</v>
      </c>
    </row>
    <row r="76" spans="1:1">
      <c r="A76">
        <v>0.0539960387333893</v>
      </c>
    </row>
    <row r="77" spans="1:1">
      <c r="A77">
        <v>0.0539648555112863</v>
      </c>
    </row>
    <row r="78" spans="1:1">
      <c r="A78">
        <v>0.0539334567635589</v>
      </c>
    </row>
    <row r="79" spans="1:1">
      <c r="A79">
        <v>0.0539018244634307</v>
      </c>
    </row>
    <row r="80" spans="1:1">
      <c r="A80">
        <v>0.0538699405703327</v>
      </c>
    </row>
    <row r="81" spans="1:1">
      <c r="A81">
        <v>0.0538377869956575</v>
      </c>
    </row>
    <row r="82" spans="1:1">
      <c r="A82">
        <v>0.0538053455708739</v>
      </c>
    </row>
    <row r="83" spans="1:1">
      <c r="A83">
        <v>0.0537725980179765</v>
      </c>
    </row>
    <row r="84" spans="1:1">
      <c r="A84">
        <v>0.05373952592227</v>
      </c>
    </row>
    <row r="85" spans="1:1">
      <c r="A85">
        <v>0.0537061107075072</v>
      </c>
    </row>
    <row r="86" spans="1:1">
      <c r="A86">
        <v>0.0536723336134236</v>
      </c>
    </row>
    <row r="87" spans="1:1">
      <c r="A87">
        <v>0.0536381756757306</v>
      </c>
    </row>
    <row r="88" spans="1:1">
      <c r="A88">
        <v>0.053603617708657</v>
      </c>
    </row>
    <row r="89" spans="1:1">
      <c r="A89">
        <v>0.0535686402901433</v>
      </c>
    </row>
    <row r="90" spans="1:1">
      <c r="A90">
        <v>0.0535332237498244</v>
      </c>
    </row>
    <row r="91" spans="1:1">
      <c r="A91">
        <v>0.0534973481599489</v>
      </c>
    </row>
    <row r="92" spans="1:1">
      <c r="A92">
        <v>0.0534609933294127</v>
      </c>
    </row>
    <row r="93" spans="1:1">
      <c r="A93">
        <v>0.0534241388011</v>
      </c>
    </row>
    <row r="94" spans="1:1">
      <c r="A94">
        <v>0.0533867638527459</v>
      </c>
    </row>
    <row r="95" spans="1:1">
      <c r="A95">
        <v>0.053348847501555</v>
      </c>
    </row>
    <row r="96" spans="1:1">
      <c r="A96">
        <v>0.0533103685128224</v>
      </c>
    </row>
    <row r="97" spans="1:1">
      <c r="A97">
        <v>0.0532713054128212</v>
      </c>
    </row>
    <row r="98" spans="1:1">
      <c r="A98">
        <v>0.0532316365062304</v>
      </c>
    </row>
    <row r="99" spans="1:1">
      <c r="A99">
        <v>0.0531913398983822</v>
      </c>
    </row>
    <row r="100" spans="1:1">
      <c r="A100">
        <v>0.0531503935226148</v>
      </c>
    </row>
    <row r="101" spans="1:1">
      <c r="A101">
        <v>0.0531087751730107</v>
      </c>
    </row>
    <row r="102" spans="1:1">
      <c r="A102">
        <v>0.0530664625427957</v>
      </c>
    </row>
    <row r="103" spans="1:1">
      <c r="A103">
        <v>0.0530234332686556</v>
      </c>
    </row>
    <row r="104" spans="1:1">
      <c r="A104">
        <v>0.0529796649812106</v>
      </c>
    </row>
    <row r="105" spans="1:1">
      <c r="A105">
        <v>0.0529351353618497</v>
      </c>
    </row>
    <row r="106" spans="1:1">
      <c r="A106">
        <v>0.0528898222060956</v>
      </c>
    </row>
    <row r="107" spans="1:1">
      <c r="A107">
        <v>0.0528437034936124</v>
      </c>
    </row>
    <row r="108" spans="1:1">
      <c r="A108">
        <v>0.0527967574649161</v>
      </c>
    </row>
    <row r="109" spans="1:1">
      <c r="A109">
        <v>0.0527489627047715</v>
      </c>
    </row>
    <row r="110" spans="1:1">
      <c r="A110">
        <v>0.05270029823218</v>
      </c>
    </row>
    <row r="111" spans="1:1">
      <c r="A111">
        <v>0.0526507435967699</v>
      </c>
    </row>
    <row r="112" spans="1:1">
      <c r="A112">
        <v>0.0526002789812981</v>
      </c>
    </row>
    <row r="113" spans="1:1">
      <c r="A113">
        <v>0.0525488853098606</v>
      </c>
    </row>
    <row r="114" spans="1:1">
      <c r="A114">
        <v>0.05249654436129</v>
      </c>
    </row>
    <row r="115" spans="1:1">
      <c r="A115">
        <v>0.0524432388870935</v>
      </c>
    </row>
    <row r="116" spans="1:1">
      <c r="A116">
        <v>0.0523889527331539</v>
      </c>
    </row>
    <row r="117" spans="1:1">
      <c r="A117">
        <v>0.0523336709642908</v>
      </c>
    </row>
    <row r="118" spans="1:1">
      <c r="A118">
        <v>0.0522773799906458</v>
      </c>
    </row>
    <row r="119" spans="1:1">
      <c r="A119">
        <v>0.0522200676947414</v>
      </c>
    </row>
    <row r="120" spans="1:1">
      <c r="A120">
        <v>0.052161723557944</v>
      </c>
    </row>
    <row r="121" spans="1:1">
      <c r="A121">
        <v>0.0521023387849681</v>
      </c>
    </row>
    <row r="122" spans="1:1">
      <c r="A122">
        <v>0.0520419064249732</v>
      </c>
    </row>
    <row r="123" spans="1:1">
      <c r="A123">
        <v>0.0519804214877458</v>
      </c>
    </row>
    <row r="124" spans="1:1">
      <c r="A124">
        <v>0.0519178810534172</v>
      </c>
    </row>
    <row r="125" spans="1:1">
      <c r="A125">
        <v>0.0518542843741579</v>
      </c>
    </row>
    <row r="126" spans="1:1">
      <c r="A126">
        <v>0.051789632966303</v>
      </c>
    </row>
    <row r="127" spans="1:1">
      <c r="A127">
        <v>0.051723930691404</v>
      </c>
    </row>
    <row r="128" spans="1:1">
      <c r="A128">
        <v>0.0516571838247798</v>
      </c>
    </row>
    <row r="129" spans="1:1">
      <c r="A129">
        <v>0.0515894011102347</v>
      </c>
    </row>
    <row r="130" spans="1:1">
      <c r="A130">
        <v>0.0515205937997427</v>
      </c>
    </row>
    <row r="131" spans="1:1">
      <c r="A131">
        <v>0.0514507756770477</v>
      </c>
    </row>
    <row r="132" spans="1:1">
      <c r="A132">
        <v>0.0513799630643089</v>
      </c>
    </row>
    <row r="133" spans="1:1">
      <c r="A133">
        <v>0.0513081748111113</v>
      </c>
    </row>
    <row r="134" spans="1:1">
      <c r="A134">
        <v>0.0512354322653788</v>
      </c>
    </row>
    <row r="135" spans="1:1">
      <c r="A135">
        <v>0.0511617592259505</v>
      </c>
    </row>
    <row r="136" spans="1:1">
      <c r="A136">
        <v>0.051087181876818</v>
      </c>
    </row>
    <row r="137" spans="1:1">
      <c r="A137">
        <v>0.0510117287032646</v>
      </c>
    </row>
    <row r="138" spans="1:1">
      <c r="A138">
        <v>0.050935430390391</v>
      </c>
    </row>
    <row r="139" spans="1:1">
      <c r="A139">
        <v>0.0508583197047578</v>
      </c>
    </row>
    <row r="140" spans="1:1">
      <c r="A140">
        <v>0.0507804313601112</v>
      </c>
    </row>
    <row r="141" spans="1:1">
      <c r="A141">
        <v>0.0507018018683917</v>
      </c>
    </row>
    <row r="142" spans="1:1">
      <c r="A142">
        <v>0.0506224693774346</v>
      </c>
    </row>
    <row r="143" spans="1:1">
      <c r="A143">
        <v>0.0505424734969749</v>
      </c>
    </row>
    <row r="144" spans="1:1">
      <c r="A144">
        <v>0.0504618551147377</v>
      </c>
    </row>
    <row r="145" spans="1:1">
      <c r="A145">
        <v>0.0503806562045429</v>
      </c>
    </row>
    <row r="146" spans="1:1">
      <c r="A146">
        <v>0.0502989196284721</v>
      </c>
    </row>
    <row r="147" spans="1:1">
      <c r="A147">
        <v>0.0502166889352187</v>
      </c>
    </row>
    <row r="148" spans="1:1">
      <c r="A148">
        <v>0.0501340081567928</v>
      </c>
    </row>
    <row r="149" spans="1:1">
      <c r="A149">
        <v>0.0500509216057501</v>
      </c>
    </row>
    <row r="150" spans="1:1">
      <c r="A150">
        <v>0.0499674736750829</v>
      </c>
    </row>
    <row r="151" spans="1:1">
      <c r="A151">
        <v>0.0498837086428333</v>
      </c>
    </row>
    <row r="152" spans="1:1">
      <c r="A152">
        <v>0.0497996704833791</v>
      </c>
    </row>
    <row r="153" spans="1:1">
      <c r="A153">
        <v>0.049715402687199</v>
      </c>
    </row>
    <row r="154" spans="1:1">
      <c r="A154">
        <v>0.0496309480907464</v>
      </c>
    </row>
    <row r="155" spans="1:1">
      <c r="A155">
        <v>0.0495463487178658</v>
      </c>
    </row>
    <row r="156" spans="1:1">
      <c r="A156">
        <v>0.0494616456339675</v>
      </c>
    </row>
    <row r="157" spans="1:1">
      <c r="A157">
        <v>0.0493768788139464</v>
      </c>
    </row>
    <row r="158" spans="1:1">
      <c r="A158">
        <v>0.0492920870245951</v>
      </c>
    </row>
    <row r="159" spans="1:1">
      <c r="A159">
        <v>0.0492073077220247</v>
      </c>
    </row>
    <row r="160" spans="1:1">
      <c r="A160">
        <v>0.0491225769643711</v>
      </c>
    </row>
    <row r="161" spans="1:1">
      <c r="A161">
        <v>0.0490379293398446</v>
      </c>
    </row>
    <row r="162" spans="1:1">
      <c r="A162">
        <v>0.0489533979099655</v>
      </c>
    </row>
    <row r="163" spans="1:1">
      <c r="A163">
        <v>0.0488690141676335</v>
      </c>
    </row>
    <row r="164" spans="1:1">
      <c r="A164">
        <v>0.0487848080095049</v>
      </c>
    </row>
    <row r="165" spans="1:1">
      <c r="A165">
        <v>0.0487008077219854</v>
      </c>
    </row>
    <row r="166" spans="1:1">
      <c r="A166">
        <v>0.0486170399800194</v>
      </c>
    </row>
    <row r="167" spans="1:1">
      <c r="A167">
        <v>0.0485335298577286</v>
      </c>
    </row>
    <row r="168" spans="1:1">
      <c r="A168">
        <v>0.0484503008498656</v>
      </c>
    </row>
    <row r="169" spans="1:1">
      <c r="A169">
        <v>0.0483673749029651</v>
      </c>
    </row>
    <row r="170" spans="1:1">
      <c r="A170">
        <v>0.0482847724550205</v>
      </c>
    </row>
    <row r="171" spans="1:1">
      <c r="A171">
        <v>0.0482025124824742</v>
      </c>
    </row>
    <row r="172" spans="1:1">
      <c r="A172">
        <v>0.0481206125532876</v>
      </c>
    </row>
    <row r="173" spans="1:1">
      <c r="A173">
        <v>0.0480390888848514</v>
      </c>
    </row>
    <row r="174" spans="1:1">
      <c r="A174">
        <v>0.0479579564055086</v>
      </c>
    </row>
    <row r="175" spans="1:1">
      <c r="A175">
        <v>0.0478772288184867</v>
      </c>
    </row>
    <row r="176" spans="1:1">
      <c r="A176">
        <v>0.0477969186670768</v>
      </c>
    </row>
    <row r="177" spans="1:1">
      <c r="A177">
        <v>0.0477170373999544</v>
      </c>
    </row>
    <row r="178" spans="1:1">
      <c r="A178">
        <v>0.0476375954356003</v>
      </c>
    </row>
    <row r="179" spans="1:1">
      <c r="A179">
        <v>0.047558602224867</v>
      </c>
    </row>
    <row r="180" spans="1:1">
      <c r="A180">
        <v>0.0474800663108279</v>
      </c>
    </row>
    <row r="181" spans="1:1">
      <c r="A181">
        <v>0.047401995385152</v>
      </c>
    </row>
    <row r="182" spans="1:1">
      <c r="A182">
        <v>0.0473243963403662</v>
      </c>
    </row>
    <row r="183" spans="1:1">
      <c r="A183">
        <v>0.0472472753174909</v>
      </c>
    </row>
    <row r="184" spans="1:1">
      <c r="A184">
        <v>0.0471706377486669</v>
      </c>
    </row>
    <row r="185" spans="1:1">
      <c r="A185">
        <v>0.0470944883945327</v>
      </c>
    </row>
    <row r="186" spans="1:1">
      <c r="A186">
        <v>0.0470188313762457</v>
      </c>
    </row>
    <row r="187" spans="1:1">
      <c r="A187">
        <v>0.0469436702021828</v>
      </c>
    </row>
    <row r="188" spans="1:1">
      <c r="A188">
        <v>0.0468690077894887</v>
      </c>
    </row>
    <row r="189" spans="1:1">
      <c r="A189">
        <v>0.0467948464807656</v>
      </c>
    </row>
    <row r="190" spans="1:1">
      <c r="A190">
        <v>0.0467211880563118</v>
      </c>
    </row>
    <row r="191" spans="1:1">
      <c r="A191">
        <v>0.0466480337424183</v>
      </c>
    </row>
    <row r="192" spans="1:1">
      <c r="A192">
        <v>0.0465753842163124</v>
      </c>
    </row>
    <row r="193" spans="1:1">
      <c r="A193">
        <v>0.0465032396084016</v>
      </c>
    </row>
    <row r="194" spans="1:1">
      <c r="A194">
        <v>0.0464315995025096</v>
      </c>
    </row>
    <row r="195" spans="1:1">
      <c r="A195">
        <v>0.0463604629348166</v>
      </c>
    </row>
    <row r="196" spans="1:1">
      <c r="A196">
        <v>0.0462898283922117</v>
      </c>
    </row>
    <row r="197" spans="1:1">
      <c r="A197">
        <v>0.0462196938107396</v>
      </c>
    </row>
    <row r="198" spans="1:1">
      <c r="A198">
        <v>0.0461500565747807</v>
      </c>
    </row>
    <row r="199" spans="1:1">
      <c r="A199">
        <v>0.0460809135175408</v>
      </c>
    </row>
    <row r="200" spans="1:1">
      <c r="A200">
        <v>0.046012260923353</v>
      </c>
    </row>
    <row r="201" spans="1:1">
      <c r="A201">
        <v>0.0459440945322081</v>
      </c>
    </row>
    <row r="202" spans="1:1">
      <c r="A202">
        <v>0.0458764095468397</v>
      </c>
    </row>
    <row r="203" spans="1:1">
      <c r="A203">
        <v>0.0458092006425934</v>
      </c>
    </row>
    <row r="204" spans="1:1">
      <c r="A204">
        <v>0.0457424619802199</v>
      </c>
    </row>
    <row r="205" spans="1:1">
      <c r="A205">
        <v>0.0456761872216409</v>
      </c>
    </row>
    <row r="206" spans="1:1">
      <c r="A206">
        <v>0.0456103695486555</v>
      </c>
    </row>
    <row r="207" spans="1:1">
      <c r="A207">
        <v>0.0455450016844837</v>
      </c>
    </row>
    <row r="208" spans="1:1">
      <c r="A208">
        <v>0.0454800759179809</v>
      </c>
    </row>
    <row r="209" spans="1:1">
      <c r="A209">
        <v>0.0454155841303114</v>
      </c>
    </row>
    <row r="210" spans="1:1">
      <c r="A210">
        <v>0.0453515178238283</v>
      </c>
    </row>
    <row r="211" spans="1:1">
      <c r="A211">
        <v>0.0452878681528858</v>
      </c>
    </row>
    <row r="212" spans="1:1">
      <c r="A212">
        <v>0.0452246259562948</v>
      </c>
    </row>
    <row r="213" spans="1:1">
      <c r="A213">
        <v>0.0451617817911318</v>
      </c>
    </row>
    <row r="214" spans="1:1">
      <c r="A214">
        <v>0.0450993259676165</v>
      </c>
    </row>
    <row r="215" spans="1:1">
      <c r="A215">
        <v>0.0450372485847874</v>
      </c>
    </row>
    <row r="216" spans="1:1">
      <c r="A216">
        <v>0.0449755395667261</v>
      </c>
    </row>
    <row r="217" spans="1:1">
      <c r="A217">
        <v>0.0449141886991046</v>
      </c>
    </row>
    <row r="218" spans="1:1">
      <c r="A218">
        <v>0.0448531856658562</v>
      </c>
    </row>
    <row r="219" spans="1:1">
      <c r="A219">
        <v>0.0447925200858039</v>
      </c>
    </row>
    <row r="220" spans="1:1">
      <c r="A220">
        <v>0.0447321815491022</v>
      </c>
    </row>
    <row r="221" spans="1:1">
      <c r="A221">
        <v>0.0446721596533835</v>
      </c>
    </row>
    <row r="222" spans="1:1">
      <c r="A222">
        <v>0.0446124440395202</v>
      </c>
    </row>
    <row r="223" spans="1:1">
      <c r="A223">
        <v>0.0445530244269397</v>
      </c>
    </row>
    <row r="224" spans="1:1">
      <c r="A224">
        <v>0.0444938906484484</v>
      </c>
    </row>
    <row r="225" spans="1:1">
      <c r="A225">
        <v>0.0444350326845349</v>
      </c>
    </row>
    <row r="226" spans="1:1">
      <c r="A226">
        <v>0.0443764406971342</v>
      </c>
    </row>
    <row r="227" spans="1:1">
      <c r="A227">
        <v>0.0443181050628382</v>
      </c>
    </row>
    <row r="228" spans="1:1">
      <c r="A228">
        <v>0.0442600164055424</v>
      </c>
    </row>
    <row r="229" spans="1:1">
      <c r="A229">
        <v>0.0442021656285089</v>
      </c>
    </row>
    <row r="230" spans="1:1">
      <c r="A230">
        <v>0.0441445439458198</v>
      </c>
    </row>
    <row r="231" spans="1:1">
      <c r="A231">
        <v>0.0440871429131792</v>
      </c>
    </row>
    <row r="232" spans="1:1">
      <c r="A232">
        <v>0.0440299544580008</v>
      </c>
    </row>
    <row r="233" spans="1:1">
      <c r="A233">
        <v>0.0439729709086969</v>
      </c>
    </row>
    <row r="234" spans="1:1">
      <c r="A234">
        <v>0.0439161850230558</v>
      </c>
    </row>
    <row r="235" spans="1:1">
      <c r="A235">
        <v>0.0438595900155628</v>
      </c>
    </row>
    <row r="236" spans="1:1">
      <c r="A236">
        <v>0.0438031795834887</v>
      </c>
    </row>
    <row r="237" spans="1:1">
      <c r="A237">
        <v>0.0437469479315352</v>
      </c>
    </row>
    <row r="238" spans="1:1">
      <c r="A238">
        <v>0.0436908897947919</v>
      </c>
    </row>
    <row r="239" spans="1:1">
      <c r="A239">
        <v>0.0436350004597282</v>
      </c>
    </row>
    <row r="240" spans="1:1">
      <c r="A240">
        <v>0.0435792757829139</v>
      </c>
    </row>
    <row r="241" spans="1:1">
      <c r="A241">
        <v>0.0435237122071367</v>
      </c>
    </row>
    <row r="242" spans="1:1">
      <c r="A242">
        <v>0.0434683067745679</v>
      </c>
    </row>
    <row r="243" spans="1:1">
      <c r="A243">
        <v>0.0434130571366185</v>
      </c>
    </row>
    <row r="244" spans="1:1">
      <c r="A244">
        <v>0.0433579615601261</v>
      </c>
    </row>
    <row r="245" spans="1:1">
      <c r="A245">
        <v>0.0433030189295263</v>
      </c>
    </row>
    <row r="246" spans="1:1">
      <c r="A246">
        <v>0.0432482287446895</v>
      </c>
    </row>
    <row r="247" spans="1:1">
      <c r="A247">
        <v>0.0431935911141346</v>
      </c>
    </row>
    <row r="248" spans="1:1">
      <c r="A248">
        <v>0.0431391067433945</v>
      </c>
    </row>
    <row r="249" spans="1:1">
      <c r="A249">
        <v>0.0430847769183633</v>
      </c>
    </row>
    <row r="250" spans="1:1">
      <c r="A250">
        <v>0.0430306034835417</v>
      </c>
    </row>
    <row r="251" spans="1:1">
      <c r="A251">
        <v>0.0429765888151828</v>
      </c>
    </row>
    <row r="252" spans="1:1">
      <c r="A252">
        <v>0.0429227357894413</v>
      </c>
    </row>
    <row r="253" spans="1:1">
      <c r="A253">
        <v>0.0428690477457305</v>
      </c>
    </row>
    <row r="254" spans="1:1">
      <c r="A254">
        <v>0.0428155284456024</v>
      </c>
    </row>
    <row r="255" spans="1:1">
      <c r="A255">
        <v>0.0427621820275667</v>
      </c>
    </row>
    <row r="256" spans="1:1">
      <c r="A256">
        <v>0.0427090129583645</v>
      </c>
    </row>
    <row r="257" spans="1:1">
      <c r="A257">
        <v>0.0426560259813038</v>
      </c>
    </row>
    <row r="258" spans="1:1">
      <c r="A258">
        <v>0.0426032260623327</v>
      </c>
    </row>
    <row r="259" spans="1:1">
      <c r="A259">
        <v>0.0425506183345913</v>
      </c>
    </row>
    <row r="260" spans="1:1">
      <c r="A260">
        <v>0.0424982080422115</v>
      </c>
    </row>
    <row r="261" spans="1:1">
      <c r="A261">
        <v>0.0424460004841594</v>
      </c>
    </row>
    <row r="262" spans="1:1">
      <c r="A262">
        <v>0.0423940009588996</v>
      </c>
    </row>
    <row r="263" spans="1:1">
      <c r="A263">
        <v>0.0423422147106384</v>
      </c>
    </row>
    <row r="264" spans="1:1">
      <c r="A264">
        <v>0.0422906468778498</v>
      </c>
    </row>
    <row r="265" spans="1:1">
      <c r="A265">
        <v>0.0422393024447227</v>
      </c>
    </row>
    <row r="266" spans="1:1">
      <c r="A266">
        <v>0.0421881861960848</v>
      </c>
    </row>
    <row r="267" spans="1:1">
      <c r="A267">
        <v>0.0421373026762635</v>
      </c>
    </row>
    <row r="268" spans="1:1">
      <c r="A268">
        <v>0.0420866561522434</v>
      </c>
    </row>
    <row r="269" spans="1:1">
      <c r="A269">
        <v>0.0420362505813738</v>
      </c>
    </row>
    <row r="270" spans="1:1">
      <c r="A270">
        <v>0.0419860895837781</v>
      </c>
    </row>
    <row r="271" spans="1:1">
      <c r="A271">
        <v>0.04193617641951</v>
      </c>
    </row>
    <row r="272" spans="1:1">
      <c r="A272">
        <v>0.0418865139704158</v>
      </c>
    </row>
    <row r="273" spans="1:1">
      <c r="A273">
        <v>0.0418371047265719</v>
      </c>
    </row>
    <row r="274" spans="1:1">
      <c r="A274">
        <v>0.0417879507770976</v>
      </c>
    </row>
    <row r="275" spans="1:1">
      <c r="A275">
        <v>0.041739053805081</v>
      </c>
    </row>
    <row r="276" spans="1:1">
      <c r="A276">
        <v>0.0416904150863131</v>
      </c>
    </row>
    <row r="277" spans="1:1">
      <c r="A277">
        <v>0.0416420354914833</v>
      </c>
    </row>
    <row r="278" spans="1:1">
      <c r="A278">
        <v>0.0415939154914766</v>
      </c>
    </row>
    <row r="279" spans="1:1">
      <c r="A279">
        <v>0.0415460551653948</v>
      </c>
    </row>
    <row r="280" spans="1:1">
      <c r="A280">
        <v>0.041498454210927</v>
      </c>
    </row>
    <row r="281" spans="1:1">
      <c r="A281">
        <v>0.0414511119567015</v>
      </c>
    </row>
    <row r="282" spans="1:1">
      <c r="A282">
        <v>0.0414040273762654</v>
      </c>
    </row>
    <row r="283" spans="1:1">
      <c r="A283">
        <v>0.0413571991033588</v>
      </c>
    </row>
    <row r="284" spans="1:1">
      <c r="A284">
        <v>0.0413106254481759</v>
      </c>
    </row>
    <row r="285" spans="1:1">
      <c r="A285">
        <v>0.0412643044143289</v>
      </c>
    </row>
    <row r="286" spans="1:1">
      <c r="A286">
        <v>0.0412182337162642</v>
      </c>
    </row>
    <row r="287" spans="1:1">
      <c r="A287">
        <v>0.0411724107969046</v>
      </c>
    </row>
    <row r="288" spans="1:1">
      <c r="A288">
        <v>0.0411268328453229</v>
      </c>
    </row>
    <row r="289" spans="1:1">
      <c r="A289">
        <v>0.0410814968142799</v>
      </c>
    </row>
    <row r="290" spans="1:1">
      <c r="A290">
        <v>0.0410363994374851</v>
      </c>
    </row>
    <row r="291" spans="1:1">
      <c r="A291">
        <v>0.0409915372464639</v>
      </c>
    </row>
    <row r="292" spans="1:1">
      <c r="A292">
        <v>0.0409469065869378</v>
      </c>
    </row>
    <row r="293" spans="1:1">
      <c r="A293">
        <v>0.0409025036346439</v>
      </c>
    </row>
    <row r="294" spans="1:1">
      <c r="A294">
        <v>0.0408583244105383</v>
      </c>
    </row>
    <row r="295" spans="1:1">
      <c r="A295">
        <v>0.0408143647953444</v>
      </c>
    </row>
    <row r="296" spans="1:1">
      <c r="A296">
        <v>0.0407706205434202</v>
      </c>
    </row>
    <row r="297" spans="1:1">
      <c r="A297">
        <v>0.0407270872959324</v>
      </c>
    </row>
    <row r="298" spans="1:1">
      <c r="A298">
        <v>0.0406837605933301</v>
      </c>
    </row>
    <row r="299" spans="1:1">
      <c r="A299">
        <v>0.040640635887128</v>
      </c>
    </row>
    <row r="300" spans="1:1">
      <c r="A300">
        <v>0.0405977085510046</v>
      </c>
    </row>
    <row r="301" spans="1:1">
      <c r="A301">
        <v>0.0405549738912371</v>
      </c>
    </row>
    <row r="302" spans="1:1">
      <c r="A302">
        <v>0.0405124271564897</v>
      </c>
    </row>
    <row r="303" spans="1:1">
      <c r="A303">
        <v>0.0404700635469812</v>
      </c>
    </row>
    <row r="304" spans="1:1">
      <c r="A304">
        <v>0.0404278782230583</v>
      </c>
    </row>
    <row r="305" spans="1:1">
      <c r="A305">
        <v>0.0403858663132001</v>
      </c>
    </row>
    <row r="306" spans="1:1">
      <c r="A306">
        <v>0.0403440229214831</v>
      </c>
    </row>
    <row r="307" spans="1:1">
      <c r="A307">
        <v>0.040302343134535</v>
      </c>
    </row>
    <row r="308" spans="1:1">
      <c r="A308">
        <v>0.0402608220280056</v>
      </c>
    </row>
    <row r="309" spans="1:1">
      <c r="A309">
        <v>0.040219454672581</v>
      </c>
    </row>
    <row r="310" spans="1:1">
      <c r="A310">
        <v>0.0401782361395699</v>
      </c>
    </row>
    <row r="311" spans="1:1">
      <c r="A311">
        <v>0.0401371615060864</v>
      </c>
    </row>
    <row r="312" spans="1:1">
      <c r="A312">
        <v>0.0400962258598541</v>
      </c>
    </row>
    <row r="313" spans="1:1">
      <c r="A313">
        <v>0.0400554243036558</v>
      </c>
    </row>
    <row r="314" spans="1:1">
      <c r="A314">
        <v>0.0400147519594493</v>
      </c>
    </row>
    <row r="315" spans="1:1">
      <c r="A315">
        <v>0.0399742039721716</v>
      </c>
    </row>
    <row r="316" spans="1:1">
      <c r="A316">
        <v>0.0399337755132502</v>
      </c>
    </row>
    <row r="317" spans="1:1">
      <c r="A317">
        <v>0.0398934617838399</v>
      </c>
    </row>
    <row r="318" spans="1:1">
      <c r="A318">
        <v>0.0398532580178027</v>
      </c>
    </row>
    <row r="319" spans="1:1">
      <c r="A319">
        <v>0.039813159484445</v>
      </c>
    </row>
    <row r="320" spans="1:1">
      <c r="A320">
        <v>0.0397731614910297</v>
      </c>
    </row>
    <row r="321" spans="1:1">
      <c r="A321">
        <v>0.0397332593850737</v>
      </c>
    </row>
    <row r="322" spans="1:1">
      <c r="A322">
        <v>0.0396934485564468</v>
      </c>
    </row>
    <row r="323" spans="1:1">
      <c r="A323">
        <v>0.0396537244392819</v>
      </c>
    </row>
    <row r="324" spans="1:1">
      <c r="A324">
        <v>0.0396140825137086</v>
      </c>
    </row>
    <row r="325" spans="1:1">
      <c r="A325">
        <v>0.0395745183074206</v>
      </c>
    </row>
    <row r="326" spans="1:1">
      <c r="A326">
        <v>0.0395350273970872</v>
      </c>
    </row>
    <row r="327" spans="1:1">
      <c r="A327">
        <v>0.0394956054096189</v>
      </c>
    </row>
    <row r="328" spans="1:1">
      <c r="A328">
        <v>0.039456248023294</v>
      </c>
    </row>
    <row r="329" spans="1:1">
      <c r="A329">
        <v>0.0394169509687576</v>
      </c>
    </row>
    <row r="330" spans="1:1">
      <c r="A330">
        <v>0.0393777100298998</v>
      </c>
    </row>
    <row r="331" spans="1:1">
      <c r="A331">
        <v>0.0393385210446207</v>
      </c>
    </row>
    <row r="332" spans="1:1">
      <c r="A332">
        <v>0.0392993799054918</v>
      </c>
    </row>
    <row r="333" spans="1:1">
      <c r="A333">
        <v>0.0392602825603194</v>
      </c>
    </row>
    <row r="334" spans="1:1">
      <c r="A334">
        <v>0.0392212250126186</v>
      </c>
    </row>
    <row r="335" spans="1:1">
      <c r="A335">
        <v>0.0391822033220056</v>
      </c>
    </row>
    <row r="336" spans="1:1">
      <c r="A336">
        <v>0.0391432136045143</v>
      </c>
    </row>
    <row r="337" spans="1:1">
      <c r="A337">
        <v>0.0391042520328454</v>
      </c>
    </row>
    <row r="338" spans="1:1">
      <c r="A338">
        <v>0.0390653148365545</v>
      </c>
    </row>
    <row r="339" spans="1:1">
      <c r="A339">
        <v>0.0390263983021871</v>
      </c>
    </row>
    <row r="340" spans="1:1">
      <c r="A340">
        <v>0.0389874987733666</v>
      </c>
    </row>
    <row r="341" spans="1:1">
      <c r="A341">
        <v>0.0389486126508422</v>
      </c>
    </row>
    <row r="342" spans="1:1">
      <c r="A342">
        <v>0.038909736392505</v>
      </c>
    </row>
    <row r="343" spans="1:1">
      <c r="A343">
        <v>0.0388708665133776</v>
      </c>
    </row>
    <row r="344" spans="1:1">
      <c r="A344">
        <v>0.0388319995855845</v>
      </c>
    </row>
    <row r="345" spans="1:1">
      <c r="A345">
        <v>0.0387931322383106</v>
      </c>
    </row>
    <row r="346" spans="1:1">
      <c r="A346">
        <v>0.0387542611577531</v>
      </c>
    </row>
    <row r="347" spans="1:1">
      <c r="A347">
        <v>0.0387153830870748</v>
      </c>
    </row>
    <row r="348" spans="1:1">
      <c r="A348">
        <v>0.0386764948263639</v>
      </c>
    </row>
    <row r="349" spans="1:1">
      <c r="A349">
        <v>0.0386375932326064</v>
      </c>
    </row>
    <row r="350" spans="1:1">
      <c r="A350">
        <v>0.0385986752196782</v>
      </c>
    </row>
    <row r="351" spans="1:1">
      <c r="A351">
        <v>0.0385597377583602</v>
      </c>
    </row>
    <row r="352" spans="1:1">
      <c r="A352">
        <v>0.0385207778763847</v>
      </c>
    </row>
    <row r="353" spans="1:1">
      <c r="A353">
        <v>0.0384817926585146</v>
      </c>
    </row>
    <row r="354" spans="1:1">
      <c r="A354">
        <v>0.0384427792466629</v>
      </c>
    </row>
    <row r="355" spans="1:1">
      <c r="A355">
        <v>0.0384037348400545</v>
      </c>
    </row>
    <row r="356" spans="1:1">
      <c r="A356">
        <v>0.0383646566954346</v>
      </c>
    </row>
    <row r="357" spans="1:1">
      <c r="A357">
        <v>0.038325542127327</v>
      </c>
    </row>
    <row r="358" spans="1:1">
      <c r="A358">
        <v>0.038286388508344</v>
      </c>
    </row>
    <row r="359" spans="1:1">
      <c r="A359">
        <v>0.0382471932695499</v>
      </c>
    </row>
    <row r="360" spans="1:1">
      <c r="A360">
        <v>0.0382079539008792</v>
      </c>
    </row>
    <row r="361" spans="1:1">
      <c r="A361">
        <v>0.0381686679516097</v>
      </c>
    </row>
    <row r="362" spans="1:1">
      <c r="A362">
        <v>0.03812933303089</v>
      </c>
    </row>
    <row r="363" spans="1:1">
      <c r="A363">
        <v>0.0380899468083198</v>
      </c>
    </row>
    <row r="364" spans="1:1">
      <c r="A364">
        <v>0.0380505070145803</v>
      </c>
    </row>
    <row r="365" spans="1:1">
      <c r="A365">
        <v>0.0380110114421141</v>
      </c>
    </row>
    <row r="366" spans="1:1">
      <c r="A366">
        <v>0.037971457945846</v>
      </c>
    </row>
    <row r="367" spans="1:1">
      <c r="A367">
        <v>0.0379318444439436</v>
      </c>
    </row>
    <row r="368" spans="1:1">
      <c r="A368">
        <v>0.0378921689186102</v>
      </c>
    </row>
    <row r="369" spans="1:1">
      <c r="A369">
        <v>0.0378524294169031</v>
      </c>
    </row>
    <row r="370" spans="1:1">
      <c r="A370">
        <v>0.0378126240515687</v>
      </c>
    </row>
    <row r="371" spans="1:1">
      <c r="A371">
        <v>0.0377727510018876</v>
      </c>
    </row>
    <row r="372" spans="1:1">
      <c r="A372">
        <v>0.0377328085145183</v>
      </c>
    </row>
    <row r="373" spans="1:1">
      <c r="A373">
        <v>0.0376927949043292</v>
      </c>
    </row>
    <row r="374" spans="1:1">
      <c r="A374">
        <v>0.0376527085552094</v>
      </c>
    </row>
    <row r="375" spans="1:1">
      <c r="A375">
        <v>0.0376125479208445</v>
      </c>
    </row>
    <row r="376" spans="1:1">
      <c r="A376">
        <v>0.0375723115254466</v>
      </c>
    </row>
    <row r="377" spans="1:1">
      <c r="A377">
        <v>0.0375319979644253</v>
      </c>
    </row>
    <row r="378" spans="1:1">
      <c r="A378">
        <v>0.037491605904987</v>
      </c>
    </row>
    <row r="379" spans="1:1">
      <c r="A379">
        <v>0.0374511340866494</v>
      </c>
    </row>
    <row r="380" spans="1:1">
      <c r="A380">
        <v>0.0374105813216584</v>
      </c>
    </row>
    <row r="381" spans="1:1">
      <c r="A381">
        <v>0.0373699464952958</v>
      </c>
    </row>
    <row r="382" spans="1:1">
      <c r="A382">
        <v>0.0373292285660629</v>
      </c>
    </row>
    <row r="383" spans="1:1">
      <c r="A383">
        <v>0.037288426565733</v>
      </c>
    </row>
    <row r="384" spans="1:1">
      <c r="A384">
        <v>0.037247539599257</v>
      </c>
    </row>
    <row r="385" spans="1:1">
      <c r="A385">
        <v>0.0372065668445177</v>
      </c>
    </row>
    <row r="386" spans="1:1">
      <c r="A386">
        <v>0.0371655075519202</v>
      </c>
    </row>
    <row r="387" spans="1:1">
      <c r="A387">
        <v>0.0371243610438148</v>
      </c>
    </row>
    <row r="388" spans="1:1">
      <c r="A388">
        <v>0.0370831267137446</v>
      </c>
    </row>
    <row r="389" spans="1:1">
      <c r="A389">
        <v>0.0370418040255168</v>
      </c>
    </row>
    <row r="390" spans="1:1">
      <c r="A390">
        <v>0.0370003925120944</v>
      </c>
    </row>
    <row r="391" spans="1:1">
      <c r="A391">
        <v>0.0369588917743093</v>
      </c>
    </row>
    <row r="392" spans="1:1">
      <c r="A392">
        <v>0.0369173014793992</v>
      </c>
    </row>
    <row r="393" spans="1:1">
      <c r="A393">
        <v>0.0368756213593738</v>
      </c>
    </row>
    <row r="394" spans="1:1">
      <c r="A394">
        <v>0.0368338512092155</v>
      </c>
    </row>
    <row r="395" spans="1:1">
      <c r="A395">
        <v>0.0367919908849256</v>
      </c>
    </row>
    <row r="396" spans="1:1">
      <c r="A396">
        <v>0.0367500403014242</v>
      </c>
    </row>
    <row r="397" spans="1:1">
      <c r="A397">
        <v>0.0367079994303188</v>
      </c>
    </row>
    <row r="398" spans="1:1">
      <c r="A398">
        <v>0.0366658682975556</v>
      </c>
    </row>
    <row r="399" spans="1:1">
      <c r="A399">
        <v>0.0366236469809683</v>
      </c>
    </row>
    <row r="400" spans="1:1">
      <c r="A400">
        <v>0.0365813356077434</v>
      </c>
    </row>
    <row r="401" spans="1:1">
      <c r="A401">
        <v>0.0365389343518187</v>
      </c>
    </row>
    <row r="402" spans="1:1">
      <c r="A402">
        <v>0.0364964434312357</v>
      </c>
    </row>
    <row r="403" spans="1:1">
      <c r="A403">
        <v>0.0364538631054637</v>
      </c>
    </row>
    <row r="404" spans="1:1">
      <c r="A404">
        <v>0.0364111936727168</v>
      </c>
    </row>
    <row r="405" spans="1:1">
      <c r="A405">
        <v>0.0363684354672818</v>
      </c>
    </row>
    <row r="406" spans="1:1">
      <c r="A406">
        <v>0.0363255888568761</v>
      </c>
    </row>
    <row r="407" spans="1:1">
      <c r="A407">
        <v>0.0362826542400542</v>
      </c>
    </row>
    <row r="408" spans="1:1">
      <c r="A408">
        <v>0.0362396320436781</v>
      </c>
    </row>
    <row r="409" spans="1:1">
      <c r="A409">
        <v>0.0361965227204672</v>
      </c>
    </row>
    <row r="410" spans="1:1">
      <c r="A410">
        <v>0.0361533267466417</v>
      </c>
    </row>
    <row r="411" spans="1:1">
      <c r="A411">
        <v>0.0361100446196686</v>
      </c>
    </row>
    <row r="412" spans="1:1">
      <c r="A412">
        <v>0.0360666768561221</v>
      </c>
    </row>
    <row r="413" spans="1:1">
      <c r="A413">
        <v>0.036023223989662</v>
      </c>
    </row>
    <row r="414" spans="1:1">
      <c r="A414">
        <v>0.035979686569136</v>
      </c>
    </row>
    <row r="415" spans="1:1">
      <c r="A415">
        <v>0.0359360651568072</v>
      </c>
    </row>
    <row r="416" spans="1:1">
      <c r="A416">
        <v>0.0358923603267046</v>
      </c>
    </row>
    <row r="417" spans="1:1">
      <c r="A417">
        <v>0.035848572663094</v>
      </c>
    </row>
    <row r="418" spans="1:1">
      <c r="A418">
        <v>0.0358047027590626</v>
      </c>
    </row>
    <row r="419" spans="1:1">
      <c r="A419">
        <v>0.035760751215209</v>
      </c>
    </row>
    <row r="420" spans="1:1">
      <c r="A420">
        <v>0.0357167186384282</v>
      </c>
    </row>
    <row r="421" spans="1:1">
      <c r="A421">
        <v>0.0356726056407772</v>
      </c>
    </row>
    <row r="422" spans="1:1">
      <c r="A422">
        <v>0.0356284128384104</v>
      </c>
    </row>
    <row r="423" spans="1:1">
      <c r="A423">
        <v>0.0355841408505644</v>
      </c>
    </row>
    <row r="424" spans="1:1">
      <c r="A424">
        <v>0.0355397902985785</v>
      </c>
    </row>
    <row r="425" spans="1:1">
      <c r="A425">
        <v>0.0354953618049312</v>
      </c>
    </row>
    <row r="426" spans="1:1">
      <c r="A426">
        <v>0.0354508559922739</v>
      </c>
    </row>
    <row r="427" spans="1:1">
      <c r="A427">
        <v>0.0354062734824435</v>
      </c>
    </row>
    <row r="428" spans="1:1">
      <c r="A428">
        <v>0.0353616148954337</v>
      </c>
    </row>
    <row r="429" spans="1:1">
      <c r="A429">
        <v>0.0353168808483062</v>
      </c>
    </row>
    <row r="430" spans="1:1">
      <c r="A430">
        <v>0.0352720719540242</v>
      </c>
    </row>
    <row r="431" spans="1:1">
      <c r="A431">
        <v>0.0352271888201884</v>
      </c>
    </row>
    <row r="432" spans="1:1">
      <c r="A432">
        <v>0.0351822320476606</v>
      </c>
    </row>
    <row r="433" spans="1:1">
      <c r="A433">
        <v>0.0351372022290579</v>
      </c>
    </row>
    <row r="434" spans="1:1">
      <c r="A434">
        <v>0.0350920999471028</v>
      </c>
    </row>
    <row r="435" spans="1:1">
      <c r="A435">
        <v>0.0350469257728179</v>
      </c>
    </row>
    <row r="436" spans="1:1">
      <c r="A436">
        <v>0.0350016802635509</v>
      </c>
    </row>
    <row r="437" spans="1:1">
      <c r="A437">
        <v>0.0349563639608242</v>
      </c>
    </row>
    <row r="438" spans="1:1">
      <c r="A438">
        <v>0.0349109773879973</v>
      </c>
    </row>
    <row r="439" spans="1:1">
      <c r="A439">
        <v>0.0348655210477386</v>
      </c>
    </row>
    <row r="440" spans="1:1">
      <c r="A440">
        <v>0.0348199954193018</v>
      </c>
    </row>
    <row r="441" spans="1:1">
      <c r="A441">
        <v>0.0347744009556047</v>
      </c>
    </row>
    <row r="442" spans="1:1">
      <c r="A442">
        <v>0.0347287380801105</v>
      </c>
    </row>
    <row r="443" spans="1:1">
      <c r="A443">
        <v>0.0346830071835137</v>
      </c>
    </row>
    <row r="444" spans="1:1">
      <c r="A444">
        <v>0.0346372086202337</v>
      </c>
    </row>
    <row r="445" spans="1:1">
      <c r="A445">
        <v>0.0345913427047227</v>
      </c>
    </row>
    <row r="446" spans="1:1">
      <c r="A446">
        <v>0.0345454097075969</v>
      </c>
    </row>
    <row r="447" spans="1:1">
      <c r="A447">
        <v>0.0344994098515969</v>
      </c>
    </row>
    <row r="448" spans="1:1">
      <c r="A448">
        <v>0.0344533433073947</v>
      </c>
    </row>
    <row r="449" spans="1:1">
      <c r="A449">
        <v>0.0344072101892564</v>
      </c>
    </row>
    <row r="450" spans="1:1">
      <c r="A450">
        <v>0.0343610105505803</v>
      </c>
    </row>
    <row r="451" spans="1:1">
      <c r="A451">
        <v>0.0343147443793258</v>
      </c>
    </row>
    <row r="452" spans="1:1">
      <c r="A452">
        <v>0.0342684115933554</v>
      </c>
    </row>
    <row r="453" spans="1:1">
      <c r="A453">
        <v>0.0342220120357118</v>
      </c>
    </row>
    <row r="454" spans="1:1">
      <c r="A454">
        <v>0.0341755454698561</v>
      </c>
    </row>
    <row r="455" spans="1:1">
      <c r="A455">
        <v>0.0341290115748936</v>
      </c>
    </row>
    <row r="456" spans="1:1">
      <c r="A456">
        <v>0.03408240994082</v>
      </c>
    </row>
    <row r="457" spans="1:1">
      <c r="A457">
        <v>0.0340357400638206</v>
      </c>
    </row>
    <row r="458" spans="1:1">
      <c r="A458">
        <v>0.033989001341659</v>
      </c>
    </row>
    <row r="459" spans="1:1">
      <c r="A459">
        <v>0.0339421930691991</v>
      </c>
    </row>
    <row r="460" spans="1:1">
      <c r="A460">
        <v>0.0338953144341009</v>
      </c>
    </row>
    <row r="461" spans="1:1">
      <c r="A461">
        <v>0.0338483645127426</v>
      </c>
    </row>
    <row r="462" spans="1:1">
      <c r="A462">
        <v>0.0338013422664202</v>
      </c>
    </row>
    <row r="463" spans="1:1">
      <c r="A463">
        <v>0.033754246537884</v>
      </c>
    </row>
    <row r="464" spans="1:1">
      <c r="A464">
        <v>0.0337070760482746</v>
      </c>
    </row>
    <row r="465" spans="1:1">
      <c r="A465">
        <v>0.0336598293945282</v>
      </c>
    </row>
    <row r="466" spans="1:1">
      <c r="A466">
        <v>0.0336125050473244</v>
      </c>
    </row>
    <row r="467" spans="1:1">
      <c r="A467">
        <v>0.0335651013496585</v>
      </c>
    </row>
    <row r="468" spans="1:1">
      <c r="A468">
        <v>0.0335176165161236</v>
      </c>
    </row>
    <row r="469" spans="1:1">
      <c r="A469">
        <v>0.0334700486329952</v>
      </c>
    </row>
    <row r="470" spans="1:1">
      <c r="A470">
        <v>0.0334223956592163</v>
      </c>
    </row>
    <row r="471" spans="1:1">
      <c r="A471">
        <v>0.0333746554283871</v>
      </c>
    </row>
    <row r="472" spans="1:1">
      <c r="A472">
        <v>0.0333268256518668</v>
      </c>
    </row>
    <row r="473" spans="1:1">
      <c r="A473">
        <v>0.0332789039231016</v>
      </c>
    </row>
    <row r="474" spans="1:1">
      <c r="A474">
        <v>0.0332308877232926</v>
      </c>
    </row>
    <row r="475" spans="1:1">
      <c r="A475">
        <v>0.033182774428522</v>
      </c>
    </row>
    <row r="476" spans="1:1">
      <c r="A476">
        <v>0.0331345613184535</v>
      </c>
    </row>
    <row r="477" spans="1:1">
      <c r="A477">
        <v>0.0330862455867216</v>
      </c>
    </row>
    <row r="478" spans="1:1">
      <c r="A478">
        <v>0.0330378243531174</v>
      </c>
    </row>
    <row r="479" spans="1:1">
      <c r="A479">
        <v>0.0329892946776725</v>
      </c>
    </row>
    <row r="480" spans="1:1">
      <c r="A480">
        <v>0.032940653576728</v>
      </c>
    </row>
    <row r="481" spans="1:1">
      <c r="A481">
        <v>0.0328918980410614</v>
      </c>
    </row>
    <row r="482" spans="1:1">
      <c r="A482">
        <v>0.0328430250561221</v>
      </c>
    </row>
    <row r="483" spans="1:1">
      <c r="A483">
        <v>0.0327940316244018</v>
      </c>
    </row>
    <row r="484" spans="1:1">
      <c r="A484">
        <v>0.0327449147899349</v>
      </c>
    </row>
    <row r="485" spans="1:1">
      <c r="A485">
        <v>0.0326956716648888</v>
      </c>
    </row>
    <row r="486" spans="1:1">
      <c r="A486">
        <v>0.032646299458163</v>
      </c>
    </row>
    <row r="487" spans="1:1">
      <c r="A487">
        <v>0.0325967955058704</v>
      </c>
    </row>
    <row r="488" spans="1:1">
      <c r="A488">
        <v>0.0325471573035255</v>
      </c>
    </row>
    <row r="489" spans="1:1">
      <c r="A489">
        <v>0.0324973825397087</v>
      </c>
    </row>
    <row r="490" spans="1:1">
      <c r="A490">
        <v>0.0324474691309233</v>
      </c>
    </row>
    <row r="491" spans="1:1">
      <c r="A491">
        <v>0.0323974152573029</v>
      </c>
    </row>
    <row r="492" spans="1:1">
      <c r="A492">
        <v>0.0323472193987745</v>
      </c>
    </row>
    <row r="493" spans="1:1">
      <c r="A493">
        <v>0.0322968803712234</v>
      </c>
    </row>
    <row r="494" spans="1:1">
      <c r="A494">
        <v>0.0322463973621668</v>
      </c>
    </row>
    <row r="495" spans="1:1">
      <c r="A495">
        <v>0.0321957699653942</v>
      </c>
    </row>
    <row r="496" spans="1:1">
      <c r="A496">
        <v>0.0321449982140055</v>
      </c>
    </row>
    <row r="497" spans="1:1">
      <c r="A497">
        <v>0.0320940826112565</v>
      </c>
    </row>
    <row r="498" spans="1:1">
      <c r="A498">
        <v>0.0320430241586161</v>
      </c>
    </row>
    <row r="499" spans="1:1">
      <c r="A499">
        <v>0.0319918243804493</v>
      </c>
    </row>
    <row r="500" spans="1:1">
      <c r="A500">
        <v>0.0319404853447646</v>
      </c>
    </row>
    <row r="501" spans="1:1">
      <c r="A501">
        <v>0.0318890096795104</v>
      </c>
    </row>
    <row r="502" spans="1:1">
      <c r="A502">
        <v>0.0318374005839635</v>
      </c>
    </row>
    <row r="503" spans="1:1">
      <c r="A503">
        <v>0.0317856618348292</v>
      </c>
    </row>
    <row r="504" spans="1:1">
      <c r="A504">
        <v>0.031733797786768</v>
      </c>
    </row>
    <row r="505" spans="1:1">
      <c r="A505">
        <v>0.0316818133671601</v>
      </c>
    </row>
    <row r="506" spans="1:1">
      <c r="A506">
        <v>0.0316297140650401</v>
      </c>
    </row>
    <row r="507" spans="1:1">
      <c r="A507">
        <v>0.0315775059142447</v>
      </c>
    </row>
    <row r="508" spans="1:1">
      <c r="A508">
        <v>0.0315251954709401</v>
      </c>
    </row>
    <row r="509" spans="1:1">
      <c r="A509">
        <v>0.0314727897858111</v>
      </c>
    </row>
    <row r="510" spans="1:1">
      <c r="A510">
        <v>0.0314202963713019</v>
      </c>
    </row>
    <row r="511" spans="1:1">
      <c r="A511">
        <v>0.0313677231644</v>
      </c>
    </row>
    <row r="512" spans="1:1">
      <c r="A512">
        <v>0.0313150784855353</v>
      </c>
    </row>
    <row r="513" spans="1:1">
      <c r="A513">
        <v>0.0312623709942379</v>
      </c>
    </row>
    <row r="514" spans="1:1">
      <c r="A514">
        <v>0.0312096096422437</v>
      </c>
    </row>
    <row r="515" spans="1:1">
      <c r="A515">
        <v>0.0311568036247661</v>
      </c>
    </row>
    <row r="516" spans="1:1">
      <c r="A516">
        <v>0.0311039623306628</v>
      </c>
    </row>
    <row r="517" spans="1:1">
      <c r="A517">
        <v>0.0310510952922128</v>
      </c>
    </row>
    <row r="518" spans="1:1">
      <c r="A518">
        <v>0.0309982121351929</v>
      </c>
    </row>
    <row r="519" spans="1:1">
      <c r="A519">
        <v>0.0309453225298973</v>
      </c>
    </row>
    <row r="520" spans="1:1">
      <c r="A520">
        <v>0.0308924361436869</v>
      </c>
    </row>
    <row r="521" spans="1:1">
      <c r="A521">
        <v>0.0308395625955876</v>
      </c>
    </row>
    <row r="522" spans="1:1">
      <c r="A522">
        <v>0.030786711413381</v>
      </c>
    </row>
    <row r="523" spans="1:1">
      <c r="A523">
        <v>0.030733891993554</v>
      </c>
    </row>
    <row r="524" spans="1:1">
      <c r="A524">
        <v>0.0306811135643902</v>
      </c>
    </row>
    <row r="525" spans="1:1">
      <c r="A525">
        <v>0.030628385152411</v>
      </c>
    </row>
    <row r="526" spans="1:1">
      <c r="A526">
        <v>0.0305757155522947</v>
      </c>
    </row>
    <row r="527" spans="1:1">
      <c r="A527">
        <v>0.0305231133003363</v>
      </c>
    </row>
    <row r="528" spans="1:1">
      <c r="A528">
        <v>0.030470586651441</v>
      </c>
    </row>
    <row r="529" spans="1:1">
      <c r="A529">
        <v>0.0304181435595954</v>
      </c>
    </row>
    <row r="530" spans="1:1">
      <c r="A530">
        <v>0.0303657916617072</v>
      </c>
    </row>
    <row r="531" spans="1:1">
      <c r="A531">
        <v>0.0303135382646667</v>
      </c>
    </row>
    <row r="532" spans="1:1">
      <c r="A532">
        <v>0.0302613903354532</v>
      </c>
    </row>
    <row r="533" spans="1:1">
      <c r="A533">
        <v>0.030209354494084</v>
      </c>
    </row>
    <row r="534" spans="1:1">
      <c r="A534">
        <v>0.0301574370091881</v>
      </c>
    </row>
    <row r="535" spans="1:1">
      <c r="A535">
        <v>0.0301056437959777</v>
      </c>
    </row>
    <row r="536" spans="1:1">
      <c r="A536">
        <v>0.0300539804163844</v>
      </c>
    </row>
    <row r="537" spans="1:1">
      <c r="A537">
        <v>0.0300024520811313</v>
      </c>
    </row>
    <row r="538" spans="1:1">
      <c r="A538">
        <v>0.0299510636535126</v>
      </c>
    </row>
    <row r="539" spans="1:1">
      <c r="A539">
        <v>0.029899819654665</v>
      </c>
    </row>
    <row r="540" spans="1:1">
      <c r="A540">
        <v>0.0298487242701209</v>
      </c>
    </row>
    <row r="541" spans="1:1">
      <c r="A541">
        <v>0.029797781357451</v>
      </c>
    </row>
    <row r="542" spans="1:1">
      <c r="A542">
        <v>0.029746994454813</v>
      </c>
    </row>
    <row r="543" spans="1:1">
      <c r="A543">
        <v>0.0296963667902406</v>
      </c>
    </row>
    <row r="544" spans="1:1">
      <c r="A544">
        <v>0.0296459012915198</v>
      </c>
    </row>
    <row r="545" spans="1:1">
      <c r="A545">
        <v>0.0295956005965149</v>
      </c>
    </row>
    <row r="546" spans="1:1">
      <c r="A546">
        <v>0.0295454670638216</v>
      </c>
    </row>
    <row r="547" spans="1:1">
      <c r="A547">
        <v>0.0294955027836362</v>
      </c>
    </row>
    <row r="548" spans="1:1">
      <c r="A548">
        <v>0.0294457095887451</v>
      </c>
    </row>
    <row r="549" spans="1:1">
      <c r="A549">
        <v>0.0293960890655496</v>
      </c>
    </row>
    <row r="550" spans="1:1">
      <c r="A550">
        <v>0.0293466425650527</v>
      </c>
    </row>
    <row r="551" spans="1:1">
      <c r="A551">
        <v>0.0292973712137452</v>
      </c>
    </row>
    <row r="552" spans="1:1">
      <c r="A552">
        <v>0.0292482759243372</v>
      </c>
    </row>
    <row r="553" spans="1:1">
      <c r="A553">
        <v>0.0291993574062901</v>
      </c>
    </row>
    <row r="554" spans="1:1">
      <c r="A554">
        <v>0.0291506161761113</v>
      </c>
    </row>
    <row r="555" spans="1:1">
      <c r="A555">
        <v>0.0291020525673814</v>
      </c>
    </row>
    <row r="556" spans="1:1">
      <c r="A556">
        <v>0.0290536667404892</v>
      </c>
    </row>
    <row r="557" spans="1:1">
      <c r="A557">
        <v>0.0290054586920545</v>
      </c>
    </row>
    <row r="558" spans="1:1">
      <c r="A558">
        <v>0.0289574282640239</v>
      </c>
    </row>
    <row r="559" spans="1:1">
      <c r="A559">
        <v>0.0289095751524305</v>
      </c>
    </row>
    <row r="560" spans="1:1">
      <c r="A560">
        <v>0.028861898915807</v>
      </c>
    </row>
    <row r="561" spans="1:1">
      <c r="A561">
        <v>0.0288143989832515</v>
      </c>
    </row>
    <row r="562" spans="1:1">
      <c r="A562">
        <v>0.0287670746621407</v>
      </c>
    </row>
    <row r="563" spans="1:1">
      <c r="A563">
        <v>0.0287199251454937</v>
      </c>
    </row>
    <row r="564" spans="1:1">
      <c r="A564">
        <v>0.028672949518987</v>
      </c>
    </row>
    <row r="565" spans="1:1">
      <c r="A565">
        <v>0.0286261467676244</v>
      </c>
    </row>
    <row r="566" spans="1:1">
      <c r="A566">
        <v>0.0285795157820677</v>
      </c>
    </row>
    <row r="567" spans="1:1">
      <c r="A567">
        <v>0.028533055364633</v>
      </c>
    </row>
    <row r="568" spans="1:1">
      <c r="A568">
        <v>0.0284867642349604</v>
      </c>
    </row>
    <row r="569" spans="1:1">
      <c r="A569">
        <v>0.0284406410353641</v>
      </c>
    </row>
    <row r="570" spans="1:1">
      <c r="A570">
        <v>0.0283946843358711</v>
      </c>
    </row>
    <row r="571" spans="1:1">
      <c r="A571">
        <v>0.028348892638957</v>
      </c>
    </row>
    <row r="572" spans="1:1">
      <c r="A572">
        <v>0.0283032643839873</v>
      </c>
    </row>
    <row r="573" spans="1:1">
      <c r="A573">
        <v>0.0282577979513739</v>
      </c>
    </row>
    <row r="574" spans="1:1">
      <c r="A574">
        <v>0.0282124916664558</v>
      </c>
    </row>
    <row r="575" spans="1:1">
      <c r="A575">
        <v>0.0281673438031117</v>
      </c>
    </row>
    <row r="576" spans="1:1">
      <c r="A576">
        <v>0.028122352587117</v>
      </c>
    </row>
    <row r="577" spans="1:1">
      <c r="A577">
        <v>0.0280775161992516</v>
      </c>
    </row>
    <row r="578" spans="1:1">
      <c r="A578">
        <v>0.0280328327781684</v>
      </c>
    </row>
    <row r="579" spans="1:1">
      <c r="A579">
        <v>0.0279883004230333</v>
      </c>
    </row>
    <row r="580" spans="1:1">
      <c r="A580">
        <v>0.0279439171959442</v>
      </c>
    </row>
    <row r="581" spans="1:1">
      <c r="A581">
        <v>0.027899681124138</v>
      </c>
    </row>
    <row r="582" spans="1:1">
      <c r="A582">
        <v>0.0278555902019967</v>
      </c>
    </row>
    <row r="583" spans="1:1">
      <c r="A583">
        <v>0.0278116423928589</v>
      </c>
    </row>
    <row r="584" spans="1:1">
      <c r="A584">
        <v>0.0277678356306473</v>
      </c>
    </row>
    <row r="585" spans="1:1">
      <c r="A585">
        <v>0.0277241678213201</v>
      </c>
    </row>
    <row r="586" spans="1:1">
      <c r="A586">
        <v>0.0276806368441559</v>
      </c>
    </row>
    <row r="587" spans="1:1">
      <c r="A587">
        <v>0.0276372405528797</v>
      </c>
    </row>
    <row r="588" spans="1:1">
      <c r="A588">
        <v>0.0275939767766395</v>
      </c>
    </row>
    <row r="589" spans="1:1">
      <c r="A589">
        <v>0.0275508433208412</v>
      </c>
    </row>
    <row r="590" spans="1:1">
      <c r="A590">
        <v>0.0275078379678514</v>
      </c>
    </row>
    <row r="591" spans="1:1">
      <c r="A591">
        <v>0.027464958477576</v>
      </c>
    </row>
    <row r="592" spans="1:1">
      <c r="A592">
        <v>0.0274222025879234</v>
      </c>
    </row>
    <row r="593" spans="1:1">
      <c r="A593">
        <v>0.0273795680151609</v>
      </c>
    </row>
    <row r="594" spans="1:1">
      <c r="A594">
        <v>0.027337052454174</v>
      </c>
    </row>
    <row r="595" spans="1:1">
      <c r="A595">
        <v>0.0272946535786358</v>
      </c>
    </row>
    <row r="596" spans="1:1">
      <c r="A596">
        <v>0.0272523690410976</v>
      </c>
    </row>
    <row r="597" spans="1:1">
      <c r="A597">
        <v>0.0272101964730087</v>
      </c>
    </row>
    <row r="598" spans="1:1">
      <c r="A598">
        <v>0.0271681334846756</v>
      </c>
    </row>
    <row r="599" spans="1:1">
      <c r="A599">
        <v>0.0271261776651707</v>
      </c>
    </row>
    <row r="600" spans="1:1">
      <c r="A600">
        <v>0.0270843265821996</v>
      </c>
    </row>
    <row r="601" spans="1:1">
      <c r="A601">
        <v>0.0270425777819395</v>
      </c>
    </row>
    <row r="602" spans="1:1">
      <c r="A602">
        <v>0.0270009287888584</v>
      </c>
    </row>
    <row r="603" spans="1:1">
      <c r="A603">
        <v>0.0269593771055272</v>
      </c>
    </row>
    <row r="604" spans="1:1">
      <c r="A604">
        <v>0.0269179202124369</v>
      </c>
    </row>
    <row r="605" spans="1:1">
      <c r="A605">
        <v>0.0268765555678336</v>
      </c>
    </row>
    <row r="606" spans="1:1">
      <c r="A606">
        <v>0.0268352806075855</v>
      </c>
    </row>
    <row r="607" spans="1:1">
      <c r="A607">
        <v>0.0267940927450947</v>
      </c>
    </row>
    <row r="608" spans="1:1">
      <c r="A608">
        <v>0.0267529893712704</v>
      </c>
    </row>
    <row r="609" spans="1:1">
      <c r="A609">
        <v>0.0267119678545789</v>
      </c>
    </row>
    <row r="610" spans="1:1">
      <c r="A610">
        <v>0.0266710255411867</v>
      </c>
    </row>
    <row r="611" spans="1:1">
      <c r="A611">
        <v>0.026630159755216</v>
      </c>
    </row>
    <row r="612" spans="1:1">
      <c r="A612">
        <v>0.02658936779913</v>
      </c>
    </row>
    <row r="613" spans="1:1">
      <c r="A613">
        <v>0.0265486469542692</v>
      </c>
    </row>
    <row r="614" spans="1:1">
      <c r="A614">
        <v>0.0265079944815597</v>
      </c>
    </row>
    <row r="615" spans="1:1">
      <c r="A615">
        <v>0.026467407622415</v>
      </c>
    </row>
    <row r="616" spans="1:1">
      <c r="A616">
        <v>0.0264268835998568</v>
      </c>
    </row>
    <row r="617" spans="1:1">
      <c r="A617">
        <v>0.0263864196198779</v>
      </c>
    </row>
    <row r="618" spans="1:1">
      <c r="A618">
        <v>0.0263460128730731</v>
      </c>
    </row>
    <row r="619" spans="1:1">
      <c r="A619">
        <v>0.0263056605365676</v>
      </c>
    </row>
    <row r="620" spans="1:1">
      <c r="A620">
        <v>0.0262653597762682</v>
      </c>
    </row>
    <row r="621" spans="1:1">
      <c r="A621">
        <v>0.0262251077494681</v>
      </c>
    </row>
    <row r="622" spans="1:1">
      <c r="A622">
        <v>0.0261849016078355</v>
      </c>
    </row>
    <row r="623" spans="1:1">
      <c r="A623">
        <v>0.026144738500816</v>
      </c>
    </row>
    <row r="624" spans="1:1">
      <c r="A624">
        <v>0.0261046155794801</v>
      </c>
    </row>
    <row r="625" spans="1:1">
      <c r="A625">
        <v>0.0260645300008479</v>
      </c>
    </row>
    <row r="626" spans="1:1">
      <c r="A626">
        <v>0.0260244789327204</v>
      </c>
    </row>
    <row r="627" spans="1:1">
      <c r="A627">
        <v>0.0259844595590501</v>
      </c>
    </row>
    <row r="628" spans="1:1">
      <c r="A628">
        <v>0.0259444690858773</v>
      </c>
    </row>
    <row r="629" spans="1:1">
      <c r="A629">
        <v>0.025904504747862</v>
      </c>
    </row>
    <row r="630" spans="1:1">
      <c r="A630">
        <v>0.0258645638154356</v>
      </c>
    </row>
    <row r="631" spans="1:1">
      <c r="A631">
        <v>0.0258246436025929</v>
      </c>
    </row>
    <row r="632" spans="1:1">
      <c r="A632">
        <v>0.0257847414753452</v>
      </c>
    </row>
    <row r="633" spans="1:1">
      <c r="A633">
        <v>0.0257448548608428</v>
      </c>
    </row>
    <row r="634" spans="1:1">
      <c r="A634">
        <v>0.0257049812571787</v>
      </c>
    </row>
    <row r="635" spans="1:1">
      <c r="A635">
        <v>0.0256651182438677</v>
      </c>
    </row>
    <row r="636" spans="1:1">
      <c r="A636">
        <v>0.0256252634929958</v>
      </c>
    </row>
    <row r="637" spans="1:1">
      <c r="A637">
        <v>0.0255854147810182</v>
      </c>
    </row>
    <row r="638" spans="1:1">
      <c r="A638">
        <v>0.0255455700011781</v>
      </c>
    </row>
    <row r="639" spans="1:1">
      <c r="A639">
        <v>0.0255057271765025</v>
      </c>
    </row>
    <row r="640" spans="1:1">
      <c r="A640">
        <v>0.0254658844733198</v>
      </c>
    </row>
    <row r="641" spans="1:1">
      <c r="A641">
        <v>0.025426040215228</v>
      </c>
    </row>
    <row r="642" spans="1:1">
      <c r="A642">
        <v>0.0253861928974268</v>
      </c>
    </row>
    <row r="643" spans="1:1">
      <c r="A643">
        <v>0.0253463412013095</v>
      </c>
    </row>
    <row r="644" spans="1:1">
      <c r="A644">
        <v>0.025306484009194</v>
      </c>
    </row>
    <row r="645" spans="1:1">
      <c r="A645">
        <v>0.0252666204190523</v>
      </c>
    </row>
    <row r="646" spans="1:1">
      <c r="A646">
        <v>0.0252267497590822</v>
      </c>
    </row>
    <row r="647" spans="1:1">
      <c r="A647">
        <v>0.0251868716019451</v>
      </c>
    </row>
    <row r="648" spans="1:1">
      <c r="A648">
        <v>0.0251469857784795</v>
      </c>
    </row>
    <row r="649" spans="1:1">
      <c r="A649">
        <v>0.0251070923906825</v>
      </c>
    </row>
    <row r="650" spans="1:1">
      <c r="A650">
        <v>0.0250671918237407</v>
      </c>
    </row>
    <row r="651" spans="1:1">
      <c r="A651">
        <v>0.0250272847568815</v>
      </c>
    </row>
    <row r="652" spans="1:1">
      <c r="A652">
        <v>0.0249873721728082</v>
      </c>
    </row>
    <row r="653" spans="1:1">
      <c r="A653">
        <v>0.0249474553654834</v>
      </c>
    </row>
    <row r="654" spans="1:1">
      <c r="A654">
        <v>0.0249075359460245</v>
      </c>
    </row>
    <row r="655" spans="1:1">
      <c r="A655">
        <v>0.0248676158464867</v>
      </c>
    </row>
    <row r="656" spans="1:1">
      <c r="A656">
        <v>0.0248276973213225</v>
      </c>
    </row>
    <row r="657" spans="1:1">
      <c r="A657">
        <v>0.024787782946327</v>
      </c>
    </row>
    <row r="658" spans="1:1">
      <c r="A658">
        <v>0.0247478756149053</v>
      </c>
    </row>
    <row r="659" spans="1:1">
      <c r="A659">
        <v>0.024707978531536</v>
      </c>
    </row>
    <row r="660" spans="1:1">
      <c r="A660">
        <v>0.0246680952023376</v>
      </c>
    </row>
    <row r="661" spans="1:1">
      <c r="A661">
        <v>0.0246282294226971</v>
      </c>
    </row>
    <row r="662" spans="1:1">
      <c r="A662">
        <v>0.0245883852619651</v>
      </c>
    </row>
    <row r="663" spans="1:1">
      <c r="A663">
        <v>0.0245485670452772</v>
      </c>
    </row>
    <row r="664" spans="1:1">
      <c r="A664">
        <v>0.0245087793326157</v>
      </c>
    </row>
    <row r="665" spans="1:1">
      <c r="A665">
        <v>0.0244690268952826</v>
      </c>
    </row>
    <row r="666" spans="1:1">
      <c r="A666">
        <v>0.0244293146900084</v>
      </c>
    </row>
    <row r="667" spans="1:1">
      <c r="A667">
        <v>0.024389647830974</v>
      </c>
    </row>
    <row r="668" spans="1:1">
      <c r="A668">
        <v>0.0243500315600686</v>
      </c>
    </row>
    <row r="669" spans="1:1">
      <c r="A669">
        <v>0.0243104712157491</v>
      </c>
    </row>
    <row r="670" spans="1:1">
      <c r="A670">
        <v>0.0242709722008963</v>
      </c>
    </row>
    <row r="671" spans="1:1">
      <c r="A671">
        <v>0.0242315399500901</v>
      </c>
    </row>
    <row r="672" spans="1:1">
      <c r="A672">
        <v>0.0241921798967371</v>
      </c>
    </row>
    <row r="673" spans="1:1">
      <c r="A673">
        <v>0.024152897440487</v>
      </c>
    </row>
    <row r="674" spans="1:1">
      <c r="A674">
        <v>0.0241136979153683</v>
      </c>
    </row>
    <row r="675" spans="1:1">
      <c r="A675">
        <v>0.0240745865590535</v>
      </c>
    </row>
    <row r="676" spans="1:1">
      <c r="A676">
        <v>0.0240355684836381</v>
      </c>
    </row>
    <row r="677" spans="1:1">
      <c r="A677">
        <v>0.0239966486482786</v>
      </c>
    </row>
    <row r="678" spans="1:1">
      <c r="A678">
        <v>0.0239578318339945</v>
      </c>
    </row>
    <row r="679" spans="1:1">
      <c r="A679">
        <v>0.0239191226208852</v>
      </c>
    </row>
    <row r="680" spans="1:1">
      <c r="A680">
        <v>0.0238805253679637</v>
      </c>
    </row>
    <row r="681" spans="1:1">
      <c r="A681">
        <v>0.0238420441957497</v>
      </c>
    </row>
    <row r="682" spans="1:1">
      <c r="A682">
        <v>0.02380368297171</v>
      </c>
    </row>
    <row r="683" spans="1:1">
      <c r="A683">
        <v>0.0237654452985802</v>
      </c>
    </row>
    <row r="684" spans="1:1">
      <c r="A684">
        <v>0.0237273345055469</v>
      </c>
    </row>
    <row r="685" spans="1:1">
      <c r="A685">
        <v>0.0236893536422251</v>
      </c>
    </row>
    <row r="686" spans="1:1">
      <c r="A686">
        <v>0.0236515054753209</v>
      </c>
    </row>
    <row r="687" spans="1:1">
      <c r="A687">
        <v>0.023613792487832</v>
      </c>
    </row>
    <row r="688" spans="1:1">
      <c r="A688">
        <v>0.0235762168806104</v>
      </c>
    </row>
    <row r="689" spans="1:1">
      <c r="A689">
        <v>0.0235387805760864</v>
      </c>
    </row>
    <row r="690" spans="1:1">
      <c r="A690">
        <v>0.0235014852239361</v>
      </c>
    </row>
    <row r="691" spans="1:1">
      <c r="A691">
        <v>0.0234643322084644</v>
      </c>
    </row>
    <row r="692" spans="1:1">
      <c r="A692">
        <v>0.023427322657469</v>
      </c>
    </row>
    <row r="693" spans="1:1">
      <c r="A693">
        <v>0.0233904574523537</v>
      </c>
    </row>
    <row r="694" spans="1:1">
      <c r="A694">
        <v>0.0233537372392622</v>
      </c>
    </row>
    <row r="695" spans="1:1">
      <c r="A695">
        <v>0.0233171624410128</v>
      </c>
    </row>
    <row r="696" spans="1:1">
      <c r="A696">
        <v>0.0232807332696293</v>
      </c>
    </row>
    <row r="697" spans="1:1">
      <c r="A697">
        <v>0.0232444497392724</v>
      </c>
    </row>
    <row r="698" spans="1:1">
      <c r="A698">
        <v>0.0232083116793994</v>
      </c>
    </row>
    <row r="699" spans="1:1">
      <c r="A699">
        <v>0.023172318747991</v>
      </c>
    </row>
    <row r="700" spans="1:1">
      <c r="A700">
        <v>0.0231364704447066</v>
      </c>
    </row>
    <row r="701" spans="1:1">
      <c r="A701">
        <v>0.0231007661238454</v>
      </c>
    </row>
    <row r="702" spans="1:1">
      <c r="A702">
        <v>0.0230652050070088</v>
      </c>
    </row>
    <row r="703" spans="1:1">
      <c r="A703">
        <v>0.0230297861953769</v>
      </c>
    </row>
    <row r="704" spans="1:1">
      <c r="A704">
        <v>0.0229945086815288</v>
      </c>
    </row>
    <row r="705" spans="1:1">
      <c r="A705">
        <v>0.0229593713607489</v>
      </c>
    </row>
    <row r="706" spans="1:1">
      <c r="A706">
        <v>0.0229243730417789</v>
      </c>
    </row>
    <row r="707" spans="1:1">
      <c r="A707">
        <v>0.0228895124569829</v>
      </c>
    </row>
    <row r="708" spans="1:1">
      <c r="A708">
        <v>0.02285478827191</v>
      </c>
    </row>
    <row r="709" spans="1:1">
      <c r="A709">
        <v>0.0228201990942413</v>
      </c>
    </row>
    <row r="710" spans="1:1">
      <c r="A710">
        <v>0.0227857434821231</v>
      </c>
    </row>
    <row r="711" spans="1:1">
      <c r="A711">
        <v>0.022751419951891</v>
      </c>
    </row>
    <row r="712" spans="1:1">
      <c r="A712">
        <v>0.0227172269851975</v>
      </c>
    </row>
    <row r="713" spans="1:1">
      <c r="A713">
        <v>0.0226831630355593</v>
      </c>
    </row>
    <row r="714" spans="1:1">
      <c r="A714">
        <v>0.0226492265343457</v>
      </c>
    </row>
    <row r="715" spans="1:1">
      <c r="A715">
        <v>0.0226154158962306</v>
      </c>
    </row>
    <row r="716" spans="1:1">
      <c r="A716">
        <v>0.0225817295241353</v>
      </c>
    </row>
    <row r="717" spans="1:1">
      <c r="A717">
        <v>0.0225481658136889</v>
      </c>
    </row>
    <row r="718" spans="1:1">
      <c r="A718">
        <v>0.0225147231572335</v>
      </c>
    </row>
    <row r="719" spans="1:1">
      <c r="A719">
        <v>0.0224813999474052</v>
      </c>
    </row>
    <row r="720" spans="1:1">
      <c r="A720">
        <v>0.0224481945803171</v>
      </c>
    </row>
    <row r="721" spans="1:1">
      <c r="A721">
        <v>0.0224151054583746</v>
      </c>
    </row>
    <row r="722" spans="1:1">
      <c r="A722">
        <v>0.02238213099275</v>
      </c>
    </row>
    <row r="723" spans="1:1">
      <c r="A723">
        <v>0.0223492696055431</v>
      </c>
    </row>
    <row r="724" spans="1:1">
      <c r="A724">
        <v>0.022316519731654</v>
      </c>
    </row>
    <row r="725" spans="1:1">
      <c r="A725">
        <v>0.0222838798203934</v>
      </c>
    </row>
    <row r="726" spans="1:1">
      <c r="A726">
        <v>0.0222513483368526</v>
      </c>
    </row>
    <row r="727" spans="1:1">
      <c r="A727">
        <v>0.0222189237630569</v>
      </c>
    </row>
    <row r="728" spans="1:1">
      <c r="A728">
        <v>0.0221866045989223</v>
      </c>
    </row>
    <row r="729" spans="1:1">
      <c r="A729">
        <v>0.0221543893630357</v>
      </c>
    </row>
    <row r="730" spans="1:1">
      <c r="A730">
        <v>0.022122276593276</v>
      </c>
    </row>
    <row r="731" spans="1:1">
      <c r="A731">
        <v>0.0220902648472948</v>
      </c>
    </row>
    <row r="732" spans="1:1">
      <c r="A732">
        <v>0.0220583527028699</v>
      </c>
    </row>
    <row r="733" spans="1:1">
      <c r="A733">
        <v>0.0220265387581481</v>
      </c>
    </row>
    <row r="734" spans="1:1">
      <c r="A734">
        <v>0.02199482163179</v>
      </c>
    </row>
    <row r="735" spans="1:1">
      <c r="A735">
        <v>0.0219631999630287</v>
      </c>
    </row>
    <row r="736" spans="1:1">
      <c r="A736">
        <v>0.0219316724116531</v>
      </c>
    </row>
    <row r="737" spans="1:1">
      <c r="A737">
        <v>0.0219002376579279</v>
      </c>
    </row>
    <row r="738" spans="1:1">
      <c r="A738">
        <v>0.0218688944024565</v>
      </c>
    </row>
    <row r="739" spans="1:1">
      <c r="A739">
        <v>0.0218376413659981</v>
      </c>
    </row>
    <row r="740" spans="1:1">
      <c r="A740">
        <v>0.0218064772892439</v>
      </c>
    </row>
    <row r="741" spans="1:1">
      <c r="A741">
        <v>0.0217754009325617</v>
      </c>
    </row>
    <row r="742" spans="1:1">
      <c r="A742">
        <v>0.0217444110757125</v>
      </c>
    </row>
    <row r="743" spans="1:1">
      <c r="A743">
        <v>0.0217135065175462</v>
      </c>
    </row>
    <row r="744" spans="1:1">
      <c r="A744">
        <v>0.0216826860756807</v>
      </c>
    </row>
    <row r="745" spans="1:1">
      <c r="A745">
        <v>0.0216519485861681</v>
      </c>
    </row>
    <row r="746" spans="1:1">
      <c r="A746">
        <v>0.0216212929031535</v>
      </c>
    </row>
    <row r="747" spans="1:1">
      <c r="A747">
        <v>0.0215907178985265</v>
      </c>
    </row>
    <row r="748" spans="1:1">
      <c r="A748">
        <v>0.0215602224615727</v>
      </c>
    </row>
    <row r="749" spans="1:1">
      <c r="A749">
        <v>0.0215298054986233</v>
      </c>
    </row>
    <row r="750" spans="1:1">
      <c r="A750">
        <v>0.0214994659327083</v>
      </c>
    </row>
    <row r="751" spans="1:1">
      <c r="A751">
        <v>0.0214692027032133</v>
      </c>
    </row>
    <row r="752" spans="1:1">
      <c r="A752">
        <v>0.0214390147655425</v>
      </c>
    </row>
    <row r="753" spans="1:1">
      <c r="A753">
        <v>0.021408901090788</v>
      </c>
    </row>
    <row r="754" spans="1:1">
      <c r="A754">
        <v>0.0213788606654088</v>
      </c>
    </row>
    <row r="755" spans="1:1">
      <c r="A755">
        <v>0.0213488924909171</v>
      </c>
    </row>
    <row r="756" spans="1:1">
      <c r="A756">
        <v>0.0213189955835762</v>
      </c>
    </row>
    <row r="757" spans="1:1">
      <c r="A757">
        <v>0.0212891689741079</v>
      </c>
    </row>
    <row r="758" spans="1:1">
      <c r="A758">
        <v>0.0212594117074108</v>
      </c>
    </row>
    <row r="759" spans="1:1">
      <c r="A759">
        <v>0.0212297228422906</v>
      </c>
    </row>
    <row r="760" spans="1:1">
      <c r="A760">
        <v>0.0212001014512006</v>
      </c>
    </row>
    <row r="761" spans="1:1">
      <c r="A761">
        <v>0.0211705466199946</v>
      </c>
    </row>
    <row r="762" spans="1:1">
      <c r="A762">
        <v>0.0211410574476909</v>
      </c>
    </row>
    <row r="763" spans="1:1">
      <c r="A763">
        <v>0.021111633046248</v>
      </c>
    </row>
    <row r="764" spans="1:1">
      <c r="A764">
        <v>0.021082272540351</v>
      </c>
    </row>
    <row r="765" spans="1:1">
      <c r="A765">
        <v>0.0210529750672102</v>
      </c>
    </row>
    <row r="766" spans="1:1">
      <c r="A766">
        <v>0.021023739776369</v>
      </c>
    </row>
    <row r="767" spans="1:1">
      <c r="A767">
        <v>0.0209945658295239</v>
      </c>
    </row>
    <row r="768" spans="1:1">
      <c r="A768">
        <v>0.0209654524003537</v>
      </c>
    </row>
    <row r="769" spans="1:1">
      <c r="A769">
        <v>0.0209363986743597</v>
      </c>
    </row>
    <row r="770" spans="1:1">
      <c r="A770">
        <v>0.0209074038487143</v>
      </c>
    </row>
    <row r="771" spans="1:1">
      <c r="A771">
        <v>0.0208784671321194</v>
      </c>
    </row>
    <row r="772" spans="1:1">
      <c r="A772">
        <v>0.0208495877446738</v>
      </c>
    </row>
    <row r="773" spans="1:1">
      <c r="A773">
        <v>0.0208207649177489</v>
      </c>
    </row>
    <row r="774" spans="1:1">
      <c r="A774">
        <v>0.0207919978938717</v>
      </c>
    </row>
    <row r="775" spans="1:1">
      <c r="A775">
        <v>0.0207632859266167</v>
      </c>
    </row>
    <row r="776" spans="1:1">
      <c r="A776">
        <v>0.0207346282805033</v>
      </c>
    </row>
    <row r="777" spans="1:1">
      <c r="A777">
        <v>0.0207060242309019</v>
      </c>
    </row>
    <row r="778" spans="1:1">
      <c r="A778">
        <v>0.0206774730639439</v>
      </c>
    </row>
    <row r="779" spans="1:1">
      <c r="A779">
        <v>0.0206489740764403</v>
      </c>
    </row>
    <row r="780" spans="1:1">
      <c r="A780">
        <v>0.0206205265758032</v>
      </c>
    </row>
    <row r="781" spans="1:1">
      <c r="A781">
        <v>0.0205921298799743</v>
      </c>
    </row>
    <row r="782" spans="1:1">
      <c r="A782">
        <v>0.020563783317357</v>
      </c>
    </row>
    <row r="783" spans="1:1">
      <c r="A783">
        <v>0.0205354862267531</v>
      </c>
    </row>
    <row r="784" spans="1:1">
      <c r="A784">
        <v>0.0205072379573035</v>
      </c>
    </row>
    <row r="785" spans="1:1">
      <c r="A785">
        <v>0.0204790378684322</v>
      </c>
    </row>
    <row r="786" spans="1:1">
      <c r="A786">
        <v>0.0204508853297933</v>
      </c>
    </row>
    <row r="787" spans="1:1">
      <c r="A787">
        <v>0.0204227797212213</v>
      </c>
    </row>
    <row r="788" spans="1:1">
      <c r="A788">
        <v>0.0203947204326833</v>
      </c>
    </row>
    <row r="789" spans="1:1">
      <c r="A789">
        <v>0.020366706864233</v>
      </c>
    </row>
    <row r="790" spans="1:1">
      <c r="A790">
        <v>0.0203387384259677</v>
      </c>
    </row>
    <row r="791" spans="1:1">
      <c r="A791">
        <v>0.0203108145379851</v>
      </c>
    </row>
    <row r="792" spans="1:1">
      <c r="A792">
        <v>0.0202829346303421</v>
      </c>
    </row>
    <row r="793" spans="1:1">
      <c r="A793">
        <v>0.0202550981430145</v>
      </c>
    </row>
    <row r="794" spans="1:1">
      <c r="A794">
        <v>0.0202273045258564</v>
      </c>
    </row>
    <row r="795" spans="1:1">
      <c r="A795">
        <v>0.0201995532385603</v>
      </c>
    </row>
    <row r="796" spans="1:1">
      <c r="A796">
        <v>0.0201718437506174</v>
      </c>
    </row>
    <row r="797" spans="1:1">
      <c r="A797">
        <v>0.0201441755412768</v>
      </c>
    </row>
    <row r="798" spans="1:1">
      <c r="A798">
        <v>0.0201165480995044</v>
      </c>
    </row>
    <row r="799" spans="1:1">
      <c r="A799">
        <v>0.0200889609239411</v>
      </c>
    </row>
    <row r="800" spans="1:1">
      <c r="A800">
        <v>0.0200614135228595</v>
      </c>
    </row>
    <row r="801" spans="1:1">
      <c r="A801">
        <v>0.0200339054141197</v>
      </c>
    </row>
    <row r="802" spans="1:1">
      <c r="A802">
        <v>0.020006436125123</v>
      </c>
    </row>
    <row r="803" spans="1:1">
      <c r="A803">
        <v>0.0199790051927643</v>
      </c>
    </row>
    <row r="804" spans="1:1">
      <c r="A804">
        <v>0.0199516121633817</v>
      </c>
    </row>
    <row r="805" spans="1:1">
      <c r="A805">
        <v>0.0199242565927053</v>
      </c>
    </row>
    <row r="806" spans="1:1">
      <c r="A806">
        <v>0.0198969380458022</v>
      </c>
    </row>
    <row r="807" spans="1:1">
      <c r="A807">
        <v>0.0198696560970196</v>
      </c>
    </row>
    <row r="808" spans="1:1">
      <c r="A808">
        <v>0.0198424103299254</v>
      </c>
    </row>
    <row r="809" spans="1:1">
      <c r="A809">
        <v>0.0198152003372455</v>
      </c>
    </row>
    <row r="810" spans="1:1">
      <c r="A810">
        <v>0.0197880257207985</v>
      </c>
    </row>
    <row r="811" spans="1:1">
      <c r="A811">
        <v>0.0197608860914268</v>
      </c>
    </row>
    <row r="812" spans="1:1">
      <c r="A812">
        <v>0.0197337810689254</v>
      </c>
    </row>
    <row r="813" spans="1:1">
      <c r="A813">
        <v>0.0197067102819661</v>
      </c>
    </row>
    <row r="814" spans="1:1">
      <c r="A814">
        <v>0.0196796733680199</v>
      </c>
    </row>
    <row r="815" spans="1:1">
      <c r="A815">
        <v>0.0196526699732742</v>
      </c>
    </row>
    <row r="816" spans="1:1">
      <c r="A816">
        <v>0.0196256997525478</v>
      </c>
    </row>
    <row r="817" spans="1:1">
      <c r="A817">
        <v>0.0195987623692022</v>
      </c>
    </row>
    <row r="818" spans="1:1">
      <c r="A818">
        <v>0.0195718574950484</v>
      </c>
    </row>
    <row r="819" spans="1:1">
      <c r="A819">
        <v>0.0195449848102514</v>
      </c>
    </row>
    <row r="820" spans="1:1">
      <c r="A820">
        <v>0.0195181440032301</v>
      </c>
    </row>
    <row r="821" spans="1:1">
      <c r="A821">
        <v>0.0194913347705544</v>
      </c>
    </row>
    <row r="822" spans="1:1">
      <c r="A822">
        <v>0.0194645568168381</v>
      </c>
    </row>
    <row r="823" spans="1:1">
      <c r="A823">
        <v>0.0194378098546291</v>
      </c>
    </row>
    <row r="824" spans="1:1">
      <c r="A824">
        <v>0.0194110936042957</v>
      </c>
    </row>
    <row r="825" spans="1:1">
      <c r="A825">
        <v>0.0193844077939095</v>
      </c>
    </row>
    <row r="826" spans="1:1">
      <c r="A826">
        <v>0.0193577521591263</v>
      </c>
    </row>
    <row r="827" spans="1:1">
      <c r="A827">
        <v>0.0193311264430619</v>
      </c>
    </row>
    <row r="828" spans="1:1">
      <c r="A828">
        <v>0.0193045303961674</v>
      </c>
    </row>
    <row r="829" spans="1:1">
      <c r="A829">
        <v>0.0192779637760997</v>
      </c>
    </row>
    <row r="830" spans="1:1">
      <c r="A830">
        <v>0.0192514263475907</v>
      </c>
    </row>
    <row r="831" spans="1:1">
      <c r="A831">
        <v>0.0192249178823138</v>
      </c>
    </row>
    <row r="832" spans="1:1">
      <c r="A832">
        <v>0.0191984381587483</v>
      </c>
    </row>
    <row r="833" spans="1:1">
      <c r="A833">
        <v>0.0191719869620416</v>
      </c>
    </row>
    <row r="834" spans="1:1">
      <c r="A834">
        <v>0.01914556408387</v>
      </c>
    </row>
    <row r="835" spans="1:1">
      <c r="A835">
        <v>0.0191191693222985</v>
      </c>
    </row>
    <row r="836" spans="1:1">
      <c r="A836">
        <v>0.0190928024816385</v>
      </c>
    </row>
    <row r="837" spans="1:1">
      <c r="A837">
        <v>0.0190664633723052</v>
      </c>
    </row>
    <row r="838" spans="1:1">
      <c r="A838">
        <v>0.0190401518106749</v>
      </c>
    </row>
    <row r="839" spans="1:1">
      <c r="A839">
        <v>0.019013867618941</v>
      </c>
    </row>
    <row r="840" spans="1:1">
      <c r="A840">
        <v>0.018987610624971</v>
      </c>
    </row>
    <row r="841" spans="1:1">
      <c r="A841">
        <v>0.0189613806621633</v>
      </c>
    </row>
    <row r="842" spans="1:1">
      <c r="A842">
        <v>0.0189351775693051</v>
      </c>
    </row>
    <row r="843" spans="1:1">
      <c r="A843">
        <v>0.0189090011904311</v>
      </c>
    </row>
    <row r="844" spans="1:1">
      <c r="A844">
        <v>0.0188828513746841</v>
      </c>
    </row>
    <row r="845" spans="1:1">
      <c r="A845">
        <v>0.0188567279761764</v>
      </c>
    </row>
    <row r="846" spans="1:1">
      <c r="A846">
        <v>0.0188306308538543</v>
      </c>
    </row>
    <row r="847" spans="1:1">
      <c r="A847">
        <v>0.0188045598713647</v>
      </c>
    </row>
    <row r="848" spans="1:1">
      <c r="A848">
        <v>0.0187785148969245</v>
      </c>
    </row>
    <row r="849" spans="1:1">
      <c r="A849">
        <v>0.0187524958031931</v>
      </c>
    </row>
    <row r="850" spans="1:1">
      <c r="A850">
        <v>0.0187265024671486</v>
      </c>
    </row>
    <row r="851" spans="1:1">
      <c r="A851">
        <v>0.0187005347699675</v>
      </c>
    </row>
    <row r="852" spans="1:1">
      <c r="A852">
        <v>0.0186745925969093</v>
      </c>
    </row>
    <row r="853" spans="1:1">
      <c r="A853">
        <v>0.0186486758372048</v>
      </c>
    </row>
    <row r="854" spans="1:1">
      <c r="A854">
        <v>0.01862278438395</v>
      </c>
    </row>
    <row r="855" spans="1:1">
      <c r="A855">
        <v>0.0185969181340042</v>
      </c>
    </row>
    <row r="856" spans="1:1">
      <c r="A856">
        <v>0.0185710769878949</v>
      </c>
    </row>
    <row r="857" spans="1:1">
      <c r="A857">
        <v>0.0185452608497269</v>
      </c>
    </row>
    <row r="858" spans="1:1">
      <c r="A858">
        <v>0.0185194696270989</v>
      </c>
    </row>
    <row r="859" spans="1:1">
      <c r="A859">
        <v>0.018493703231025</v>
      </c>
    </row>
    <row r="860" spans="1:1">
      <c r="A860">
        <v>0.0184679615758637</v>
      </c>
    </row>
    <row r="861" spans="1:1">
      <c r="A861">
        <v>0.0184422445792534</v>
      </c>
    </row>
    <row r="862" spans="1:1">
      <c r="A862">
        <v>0.0184165521620542</v>
      </c>
    </row>
    <row r="863" spans="1:1">
      <c r="A863">
        <v>0.0183908842482977</v>
      </c>
    </row>
    <row r="864" spans="1:1">
      <c r="A864">
        <v>0.0183652407651438</v>
      </c>
    </row>
    <row r="865" spans="1:1">
      <c r="A865">
        <v>0.0183396216428445</v>
      </c>
    </row>
    <row r="866" spans="1:1">
      <c r="A866">
        <v>0.0183140268147157</v>
      </c>
    </row>
    <row r="867" spans="1:1">
      <c r="A867">
        <v>0.018288456217117</v>
      </c>
    </row>
    <row r="868" spans="1:1">
      <c r="A868">
        <v>0.0182629097894382</v>
      </c>
    </row>
    <row r="869" spans="1:1">
      <c r="A869">
        <v>0.0182373874740945</v>
      </c>
    </row>
    <row r="870" spans="1:1">
      <c r="A870">
        <v>0.0182118892165293</v>
      </c>
    </row>
    <row r="871" spans="1:1">
      <c r="A871">
        <v>0.0181864149652251</v>
      </c>
    </row>
    <row r="872" spans="1:1">
      <c r="A872">
        <v>0.0181609646717216</v>
      </c>
    </row>
    <row r="873" spans="1:1">
      <c r="A873">
        <v>0.0181355382906424</v>
      </c>
    </row>
    <row r="874" spans="1:1">
      <c r="A874">
        <v>0.018110135779729</v>
      </c>
    </row>
    <row r="875" spans="1:1">
      <c r="A875">
        <v>0.0180847570998825</v>
      </c>
    </row>
    <row r="876" spans="1:1">
      <c r="A876">
        <v>0.0180594022152134</v>
      </c>
    </row>
    <row r="877" spans="1:1">
      <c r="A877">
        <v>0.0180340710930985</v>
      </c>
    </row>
    <row r="878" spans="1:1">
      <c r="A878">
        <v>0.0180087637042449</v>
      </c>
    </row>
    <row r="879" spans="1:1">
      <c r="A879">
        <v>0.0179834800227615</v>
      </c>
    </row>
    <row r="880" spans="1:1">
      <c r="A880">
        <v>0.0179582200262378</v>
      </c>
    </row>
    <row r="881" spans="1:1">
      <c r="A881">
        <v>0.0179329836958288</v>
      </c>
    </row>
    <row r="882" spans="1:1">
      <c r="A882">
        <v>0.0179077710163463</v>
      </c>
    </row>
    <row r="883" spans="1:1">
      <c r="A883">
        <v>0.0178825819763576</v>
      </c>
    </row>
    <row r="884" spans="1:1">
      <c r="A884">
        <v>0.0178574165682887</v>
      </c>
    </row>
    <row r="885" spans="1:1">
      <c r="A885">
        <v>0.0178322747885342</v>
      </c>
    </row>
    <row r="886" spans="1:1">
      <c r="A886">
        <v>0.017807156637572</v>
      </c>
    </row>
    <row r="887" spans="1:1">
      <c r="A887">
        <v>0.0177820621200827</v>
      </c>
    </row>
    <row r="888" spans="1:1">
      <c r="A888">
        <v>0.0177569912450747</v>
      </c>
    </row>
    <row r="889" spans="1:1">
      <c r="A889">
        <v>0.017731944026012</v>
      </c>
    </row>
    <row r="890" spans="1:1">
      <c r="A890">
        <v>0.0177069204809468</v>
      </c>
    </row>
    <row r="891" spans="1:1">
      <c r="A891">
        <v>0.0176819206326547</v>
      </c>
    </row>
    <row r="892" spans="1:1">
      <c r="A892">
        <v>0.0176569445087735</v>
      </c>
    </row>
    <row r="893" spans="1:1">
      <c r="A893">
        <v>0.0176319921419434</v>
      </c>
    </row>
    <row r="894" spans="1:1">
      <c r="A894">
        <v>0.01760706356995</v>
      </c>
    </row>
    <row r="895" spans="1:1">
      <c r="A895">
        <v>0.0175821588358678</v>
      </c>
    </row>
    <row r="896" spans="1:1">
      <c r="A896">
        <v>0.0175572779882049</v>
      </c>
    </row>
    <row r="897" spans="1:1">
      <c r="A897">
        <v>0.0175324210810479</v>
      </c>
    </row>
    <row r="898" spans="1:1">
      <c r="A898">
        <v>0.0175075881742065</v>
      </c>
    </row>
    <row r="899" spans="1:1">
      <c r="A899">
        <v>0.0174827793333568</v>
      </c>
    </row>
    <row r="900" spans="1:1">
      <c r="A900">
        <v>0.0174579946301834</v>
      </c>
    </row>
    <row r="901" spans="1:1">
      <c r="A901">
        <v>0.0174332341425194</v>
      </c>
    </row>
    <row r="902" spans="1:1">
      <c r="A902">
        <v>0.0174084979544832</v>
      </c>
    </row>
    <row r="903" spans="1:1">
      <c r="A903">
        <v>0.0173837861566126</v>
      </c>
    </row>
    <row r="904" spans="1:1">
      <c r="A904">
        <v>0.0173590988459941</v>
      </c>
    </row>
    <row r="905" spans="1:1">
      <c r="A905">
        <v>0.0173344361263883</v>
      </c>
    </row>
    <row r="906" spans="1:1">
      <c r="A906">
        <v>0.0173097981083491</v>
      </c>
    </row>
    <row r="907" spans="1:1">
      <c r="A907">
        <v>0.0172851849093382</v>
      </c>
    </row>
    <row r="908" spans="1:1">
      <c r="A908">
        <v>0.0172605966538315</v>
      </c>
    </row>
    <row r="909" spans="1:1">
      <c r="A909">
        <v>0.0172360334734198</v>
      </c>
    </row>
    <row r="910" spans="1:1">
      <c r="A910">
        <v>0.0172114955069008</v>
      </c>
    </row>
    <row r="911" spans="1:1">
      <c r="A911">
        <v>0.0171869829003626</v>
      </c>
    </row>
    <row r="912" spans="1:1">
      <c r="A912">
        <v>0.0171624958072588</v>
      </c>
    </row>
    <row r="913" spans="1:1">
      <c r="A913">
        <v>0.0171380343884734</v>
      </c>
    </row>
    <row r="914" spans="1:1">
      <c r="A914">
        <v>0.0171135988123758</v>
      </c>
    </row>
    <row r="915" spans="1:1">
      <c r="A915">
        <v>0.0170891892548654</v>
      </c>
    </row>
    <row r="916" spans="1:1">
      <c r="A916">
        <v>0.0170648058994041</v>
      </c>
    </row>
    <row r="917" spans="1:1">
      <c r="A917">
        <v>0.0170404489370378</v>
      </c>
    </row>
    <row r="918" spans="1:1">
      <c r="A918">
        <v>0.0170161185664057</v>
      </c>
    </row>
    <row r="919" spans="1:1">
      <c r="A919">
        <v>0.0169918149937366</v>
      </c>
    </row>
    <row r="920" spans="1:1">
      <c r="A920">
        <v>0.0169675384328327</v>
      </c>
    </row>
    <row r="921" spans="1:1">
      <c r="A921">
        <v>0.0169432891050394</v>
      </c>
    </row>
    <row r="922" spans="1:1">
      <c r="A922">
        <v>0.0169190672392022</v>
      </c>
    </row>
    <row r="923" spans="1:1">
      <c r="A923">
        <v>0.0168948730716092</v>
      </c>
    </row>
    <row r="924" spans="1:1">
      <c r="A924">
        <v>0.0168707068459193</v>
      </c>
    </row>
    <row r="925" spans="1:1">
      <c r="A925">
        <v>0.0168465688130766</v>
      </c>
    </row>
    <row r="926" spans="1:1">
      <c r="A926">
        <v>0.0168224592312101</v>
      </c>
    </row>
    <row r="927" spans="1:1">
      <c r="A927">
        <v>0.0167983783655184</v>
      </c>
    </row>
    <row r="928" spans="1:1">
      <c r="A928">
        <v>0.0167743264881407</v>
      </c>
    </row>
    <row r="929" spans="1:1">
      <c r="A929">
        <v>0.0167503038780126</v>
      </c>
    </row>
    <row r="930" spans="1:1">
      <c r="A930">
        <v>0.0167263108207075</v>
      </c>
    </row>
    <row r="931" spans="1:1">
      <c r="A931">
        <v>0.0167023476082638</v>
      </c>
    </row>
    <row r="932" spans="1:1">
      <c r="A932">
        <v>0.0166784145389982</v>
      </c>
    </row>
    <row r="933" spans="1:1">
      <c r="A933">
        <v>0.0166545119173044</v>
      </c>
    </row>
    <row r="934" spans="1:1">
      <c r="A934">
        <v>0.0166306400534388</v>
      </c>
    </row>
    <row r="935" spans="1:1">
      <c r="A935">
        <v>0.0166067992632925</v>
      </c>
    </row>
    <row r="936" spans="1:1">
      <c r="A936">
        <v>0.0165829898681508</v>
      </c>
    </row>
    <row r="937" spans="1:1">
      <c r="A937">
        <v>0.0165592121944396</v>
      </c>
    </row>
    <row r="938" spans="1:1">
      <c r="A938">
        <v>0.0165354665734606</v>
      </c>
    </row>
    <row r="939" spans="1:1">
      <c r="A939">
        <v>0.0165117533411144</v>
      </c>
    </row>
    <row r="940" spans="1:1">
      <c r="A940">
        <v>0.0164880728376133</v>
      </c>
    </row>
    <row r="941" spans="1:1">
      <c r="A941">
        <v>0.016464425407183</v>
      </c>
    </row>
    <row r="942" spans="1:1">
      <c r="A942">
        <v>0.0164408113977562</v>
      </c>
    </row>
    <row r="943" spans="1:1">
      <c r="A943">
        <v>0.0164172311606554</v>
      </c>
    </row>
    <row r="944" spans="1:1">
      <c r="A944">
        <v>0.016393685050269</v>
      </c>
    </row>
    <row r="945" spans="1:1">
      <c r="A945">
        <v>0.0163701734237193</v>
      </c>
    </row>
    <row r="946" spans="1:1">
      <c r="A946">
        <v>0.0163466966405245</v>
      </c>
    </row>
    <row r="947" spans="1:1">
      <c r="A947">
        <v>0.0163232550622532</v>
      </c>
    </row>
    <row r="948" spans="1:1">
      <c r="A948">
        <v>0.0162998490521763</v>
      </c>
    </row>
    <row r="949" spans="1:1">
      <c r="A949">
        <v>0.0162764789749124</v>
      </c>
    </row>
    <row r="950" spans="1:1">
      <c r="A950">
        <v>0.0162531451960712</v>
      </c>
    </row>
    <row r="951" spans="1:1">
      <c r="A951">
        <v>0.016229848081894</v>
      </c>
    </row>
    <row r="952" spans="1:1">
      <c r="A952">
        <v>0.0162065879988922</v>
      </c>
    </row>
    <row r="953" spans="1:1">
      <c r="A953">
        <v>0.0161833653134848</v>
      </c>
    </row>
    <row r="954" spans="1:1">
      <c r="A954">
        <v>0.0161601803916372</v>
      </c>
    </row>
    <row r="955" spans="1:1">
      <c r="A955">
        <v>0.0161370335984986</v>
      </c>
    </row>
    <row r="956" spans="1:1">
      <c r="A956">
        <v>0.0161139252980431</v>
      </c>
    </row>
    <row r="957" spans="1:1">
      <c r="A957">
        <v>0.0160908558527114</v>
      </c>
    </row>
    <row r="958" spans="1:1">
      <c r="A958">
        <v>0.0160678256230571</v>
      </c>
    </row>
    <row r="959" spans="1:1">
      <c r="A959">
        <v>0.0160448349673963</v>
      </c>
    </row>
    <row r="960" spans="1:1">
      <c r="A960">
        <v>0.0160218842414612</v>
      </c>
    </row>
    <row r="961" spans="1:1">
      <c r="A961">
        <v>0.0159989737980601</v>
      </c>
    </row>
    <row r="962" spans="1:1">
      <c r="A962">
        <v>0.0159761039867428</v>
      </c>
    </row>
    <row r="963" spans="1:1">
      <c r="A963">
        <v>0.0159532751534725</v>
      </c>
    </row>
    <row r="964" spans="1:1">
      <c r="A964">
        <v>0.0159304876403055</v>
      </c>
    </row>
    <row r="965" spans="1:1">
      <c r="A965">
        <v>0.0159077417850776</v>
      </c>
    </row>
    <row r="966" spans="1:1">
      <c r="A966">
        <v>0.0158850379211001</v>
      </c>
    </row>
    <row r="967" spans="1:1">
      <c r="A967">
        <v>0.0158623763768632</v>
      </c>
    </row>
    <row r="968" spans="1:1">
      <c r="A968">
        <v>0.01583975747575</v>
      </c>
    </row>
    <row r="969" spans="1:1">
      <c r="A969">
        <v>0.0158171815357589</v>
      </c>
    </row>
    <row r="970" spans="1:1">
      <c r="A970">
        <v>0.0157946488692365</v>
      </c>
    </row>
    <row r="971" spans="1:1">
      <c r="A971">
        <v>0.015772159782621</v>
      </c>
    </row>
    <row r="972" spans="1:1">
      <c r="A972">
        <v>0.0157497145761957</v>
      </c>
    </row>
    <row r="973" spans="1:1">
      <c r="A973">
        <v>0.0157273135438539</v>
      </c>
    </row>
    <row r="974" spans="1:1">
      <c r="A974">
        <v>0.0157049569728738</v>
      </c>
    </row>
    <row r="975" spans="1:1">
      <c r="A975">
        <v>0.0156826451437061</v>
      </c>
    </row>
    <row r="976" spans="1:1">
      <c r="A976">
        <v>0.0156603783297717</v>
      </c>
    </row>
    <row r="977" spans="1:1">
      <c r="A977">
        <v>0.015638156797271</v>
      </c>
    </row>
    <row r="978" spans="1:1">
      <c r="A978">
        <v>0.0156159808050054</v>
      </c>
    </row>
    <row r="979" spans="1:1">
      <c r="A979">
        <v>0.0155938506042093</v>
      </c>
    </row>
    <row r="980" spans="1:1">
      <c r="A980">
        <v>0.0155717664383945</v>
      </c>
    </row>
    <row r="981" spans="1:1">
      <c r="A981">
        <v>0.0155497285432055</v>
      </c>
    </row>
    <row r="982" spans="1:1">
      <c r="A982">
        <v>0.0155277371462861</v>
      </c>
    </row>
    <row r="983" spans="1:1">
      <c r="A983">
        <v>0.0155057924671579</v>
      </c>
    </row>
    <row r="984" spans="1:1">
      <c r="A984">
        <v>0.0154838947171095</v>
      </c>
    </row>
    <row r="985" spans="1:1">
      <c r="A985">
        <v>0.0154620440990971</v>
      </c>
    </row>
    <row r="986" spans="1:1">
      <c r="A986">
        <v>0.0154402408076554</v>
      </c>
    </row>
    <row r="987" spans="1:1">
      <c r="A987">
        <v>0.0154184850288199</v>
      </c>
    </row>
    <row r="988" spans="1:1">
      <c r="A988">
        <v>0.0153967769400593</v>
      </c>
    </row>
    <row r="989" spans="1:1">
      <c r="A989">
        <v>0.0153751167102185</v>
      </c>
    </row>
    <row r="990" spans="1:1">
      <c r="A990">
        <v>0.0153535044994715</v>
      </c>
    </row>
    <row r="991" spans="1:1">
      <c r="A991">
        <v>0.0153319404592838</v>
      </c>
    </row>
    <row r="992" spans="1:1">
      <c r="A992">
        <v>0.0153104247323854</v>
      </c>
    </row>
    <row r="993" spans="1:1">
      <c r="A993">
        <v>0.0152889574527518</v>
      </c>
    </row>
    <row r="994" spans="1:1">
      <c r="A994">
        <v>0.0152675387455955</v>
      </c>
    </row>
    <row r="995" spans="1:1">
      <c r="A995">
        <v>0.0152461687273648</v>
      </c>
    </row>
    <row r="996" spans="1:1">
      <c r="A996">
        <v>0.0152248475057528</v>
      </c>
    </row>
    <row r="997" spans="1:1">
      <c r="A997">
        <v>0.0152035751797129</v>
      </c>
    </row>
    <row r="998" spans="1:1">
      <c r="A998">
        <v>0.0151823518394836</v>
      </c>
    </row>
    <row r="999" spans="1:1">
      <c r="A999">
        <v>0.0151611775666205</v>
      </c>
    </row>
    <row r="1000" spans="1:1">
      <c r="A1000">
        <v>0.0151400524340356</v>
      </c>
    </row>
    <row r="1001" spans="1:1">
      <c r="A1001">
        <v>0.0151189765060439</v>
      </c>
    </row>
    <row r="1002" spans="1:1">
      <c r="A1002">
        <v>0.0150979498384168</v>
      </c>
    </row>
    <row r="1003" spans="1:1">
      <c r="A1003">
        <v>0.0150769724784419</v>
      </c>
    </row>
    <row r="1004" spans="1:1">
      <c r="A1004">
        <v>0.0150560444649894</v>
      </c>
    </row>
    <row r="1005" spans="1:1">
      <c r="A1005">
        <v>0.0150351658285846</v>
      </c>
    </row>
    <row r="1006" spans="1:1">
      <c r="A1006">
        <v>0.0150143365914851</v>
      </c>
    </row>
    <row r="1007" spans="1:1">
      <c r="A1007">
        <v>0.0149935567677655</v>
      </c>
    </row>
    <row r="1008" spans="1:1">
      <c r="A1008">
        <v>0.0149728263634051</v>
      </c>
    </row>
    <row r="1009" spans="1:1">
      <c r="A1009">
        <v>0.0149521453763822</v>
      </c>
    </row>
    <row r="1010" spans="1:1">
      <c r="A1010">
        <v>0.0149315137967726</v>
      </c>
    </row>
    <row r="1011" spans="1:1">
      <c r="A1011">
        <v>0.0149109316068523</v>
      </c>
    </row>
    <row r="1012" spans="1:1">
      <c r="A1012">
        <v>0.0148903987812051</v>
      </c>
    </row>
    <row r="1013" spans="1:1">
      <c r="A1013">
        <v>0.0148699152868336</v>
      </c>
    </row>
    <row r="1014" spans="1:1">
      <c r="A1014">
        <v>0.0148494810832745</v>
      </c>
    </row>
    <row r="1015" spans="1:1">
      <c r="A1015">
        <v>0.0148290961227176</v>
      </c>
    </row>
    <row r="1016" spans="1:1">
      <c r="A1016">
        <v>0.0148087603501273</v>
      </c>
    </row>
    <row r="1017" spans="1:1">
      <c r="A1017">
        <v>0.0147884737033684</v>
      </c>
    </row>
    <row r="1018" spans="1:1">
      <c r="A1018">
        <v>0.0147682361133346</v>
      </c>
    </row>
    <row r="1019" spans="1:1">
      <c r="A1019">
        <v>0.014748047504079</v>
      </c>
    </row>
    <row r="1020" spans="1:1">
      <c r="A1020">
        <v>0.0147279077929486</v>
      </c>
    </row>
    <row r="1021" spans="1:1">
      <c r="A1021">
        <v>0.0147078168907198</v>
      </c>
    </row>
    <row r="1022" spans="1:1">
      <c r="A1022">
        <v>0.0146877747017373</v>
      </c>
    </row>
    <row r="1023" spans="1:1">
      <c r="A1023">
        <v>0.0146677811240543</v>
      </c>
    </row>
    <row r="1024" spans="1:1">
      <c r="A1024">
        <v>0.0146478360495756</v>
      </c>
    </row>
    <row r="1025" spans="1:1">
      <c r="A1025">
        <v>0.0146279393642008</v>
      </c>
    </row>
    <row r="1026" spans="1:1">
      <c r="A1026">
        <v>0.014608090947971</v>
      </c>
    </row>
    <row r="1027" spans="1:1">
      <c r="A1027">
        <v>0.0145882906752155</v>
      </c>
    </row>
    <row r="1028" spans="1:1">
      <c r="A1028">
        <v>0.0145685384147006</v>
      </c>
    </row>
    <row r="1029" spans="1:1">
      <c r="A1029">
        <v>0.0145488340297791</v>
      </c>
    </row>
    <row r="1030" spans="1:1">
      <c r="A1030">
        <v>0.0145291773785412</v>
      </c>
    </row>
    <row r="1031" spans="1:1">
      <c r="A1031">
        <v>0.0145095683139657</v>
      </c>
    </row>
    <row r="1032" spans="1:1">
      <c r="A1032">
        <v>0.0144900066840726</v>
      </c>
    </row>
    <row r="1033" spans="1:1">
      <c r="A1033">
        <v>0.0144704923320754</v>
      </c>
    </row>
    <row r="1034" spans="1:1">
      <c r="A1034">
        <v>0.0144510250965351</v>
      </c>
    </row>
    <row r="1035" spans="1:1">
      <c r="A1035">
        <v>0.0144316048115128</v>
      </c>
    </row>
    <row r="1036" spans="1:1">
      <c r="A1036">
        <v>0.0144122313067245</v>
      </c>
    </row>
    <row r="1037" spans="1:1">
      <c r="A1037">
        <v>0.0143929044076939</v>
      </c>
    </row>
    <row r="1038" spans="1:1">
      <c r="A1038">
        <v>0.014373623935907</v>
      </c>
    </row>
    <row r="1039" spans="1:1">
      <c r="A1039">
        <v>0.0143543897089649</v>
      </c>
    </row>
    <row r="1040" spans="1:1">
      <c r="A1040">
        <v>0.0143352015407373</v>
      </c>
    </row>
    <row r="1041" spans="1:1">
      <c r="A1041">
        <v>0.0143160592415155</v>
      </c>
    </row>
    <row r="1042" spans="1:1">
      <c r="A1042">
        <v>0.0142969626181641</v>
      </c>
    </row>
    <row r="1043" spans="1:1">
      <c r="A1043">
        <v>0.0142779114742731</v>
      </c>
    </row>
    <row r="1044" spans="1:1">
      <c r="A1044">
        <v>0.0142589056103079</v>
      </c>
    </row>
    <row r="1045" spans="1:1">
      <c r="A1045">
        <v>0.0142399448237598</v>
      </c>
    </row>
    <row r="1046" spans="1:1">
      <c r="A1046">
        <v>0.0142210289092943</v>
      </c>
    </row>
    <row r="1047" spans="1:1">
      <c r="A1047">
        <v>0.0142021576588992</v>
      </c>
    </row>
    <row r="1048" spans="1:1">
      <c r="A1048">
        <v>0.0141833308620303</v>
      </c>
    </row>
    <row r="1049" spans="1:1">
      <c r="A1049">
        <v>0.0141645483057575</v>
      </c>
    </row>
    <row r="1050" spans="1:1">
      <c r="A1050">
        <v>0.0141458097749072</v>
      </c>
    </row>
    <row r="1051" spans="1:1">
      <c r="A1051">
        <v>0.0141271150522053</v>
      </c>
    </row>
    <row r="1052" spans="1:1">
      <c r="A1052">
        <v>0.0141084639184169</v>
      </c>
    </row>
    <row r="1053" spans="1:1">
      <c r="A1053">
        <v>0.0140898561524855</v>
      </c>
    </row>
    <row r="1054" spans="1:1">
      <c r="A1054">
        <v>0.0140712915316689</v>
      </c>
    </row>
    <row r="1055" spans="1:1">
      <c r="A1055">
        <v>0.0140527698316749</v>
      </c>
    </row>
    <row r="1056" spans="1:1">
      <c r="A1056">
        <v>0.0140342908267932</v>
      </c>
    </row>
    <row r="1057" spans="1:1">
      <c r="A1057">
        <v>0.0140158542900265</v>
      </c>
    </row>
    <row r="1058" spans="1:1">
      <c r="A1058">
        <v>0.0139974599932183</v>
      </c>
    </row>
    <row r="1059" spans="1:1">
      <c r="A1059">
        <v>0.0139791077071796</v>
      </c>
    </row>
    <row r="1060" spans="1:1">
      <c r="A1060">
        <v>0.0139607972018118</v>
      </c>
    </row>
    <row r="1061" spans="1:1">
      <c r="A1061">
        <v>0.0139425282462282</v>
      </c>
    </row>
    <row r="1062" spans="1:1">
      <c r="A1062">
        <v>0.013924300608872</v>
      </c>
    </row>
    <row r="1063" spans="1:1">
      <c r="A1063">
        <v>0.0139061140576332</v>
      </c>
    </row>
    <row r="1064" spans="1:1">
      <c r="A1064">
        <v>0.0138879683599606</v>
      </c>
    </row>
    <row r="1065" spans="1:1">
      <c r="A1065">
        <v>0.0138698632829732</v>
      </c>
    </row>
    <row r="1066" spans="1:1">
      <c r="A1066">
        <v>0.013851798593567</v>
      </c>
    </row>
    <row r="1067" spans="1:1">
      <c r="A1067">
        <v>0.01383377405852</v>
      </c>
    </row>
    <row r="1068" spans="1:1">
      <c r="A1068">
        <v>0.0138157894445942</v>
      </c>
    </row>
    <row r="1069" spans="1:1">
      <c r="A1069">
        <v>0.0137978445186338</v>
      </c>
    </row>
    <row r="1070" spans="1:1">
      <c r="A1070">
        <v>0.0137799390476609</v>
      </c>
    </row>
    <row r="1071" spans="1:1">
      <c r="A1071">
        <v>0.0137620727989684</v>
      </c>
    </row>
    <row r="1072" spans="1:1">
      <c r="A1072">
        <v>0.0137442455402089</v>
      </c>
    </row>
    <row r="1073" spans="1:1">
      <c r="A1073">
        <v>0.0137264570394814</v>
      </c>
    </row>
    <row r="1074" spans="1:1">
      <c r="A1074">
        <v>0.0137087070654143</v>
      </c>
    </row>
    <row r="1075" spans="1:1">
      <c r="A1075">
        <v>0.0136909953872445</v>
      </c>
    </row>
    <row r="1076" spans="1:1">
      <c r="A1076">
        <v>0.0136733217748947</v>
      </c>
    </row>
    <row r="1077" spans="1:1">
      <c r="A1077">
        <v>0.0136556859990462</v>
      </c>
    </row>
    <row r="1078" spans="1:1">
      <c r="A1078">
        <v>0.0136380878312092</v>
      </c>
    </row>
    <row r="1079" spans="1:1">
      <c r="A1079">
        <v>0.013620527043789</v>
      </c>
    </row>
    <row r="1080" spans="1:1">
      <c r="A1080">
        <v>0.0136030034101496</v>
      </c>
    </row>
    <row r="1081" spans="1:1">
      <c r="A1081">
        <v>0.0135855167046737</v>
      </c>
    </row>
    <row r="1082" spans="1:1">
      <c r="A1082">
        <v>0.0135680667028194</v>
      </c>
    </row>
    <row r="1083" spans="1:1">
      <c r="A1083">
        <v>0.0135506531811735</v>
      </c>
    </row>
    <row r="1084" spans="1:1">
      <c r="A1084">
        <v>0.0135332759175019</v>
      </c>
    </row>
    <row r="1085" spans="1:1">
      <c r="A1085">
        <v>0.0135159346907961</v>
      </c>
    </row>
    <row r="1086" spans="1:1">
      <c r="A1086">
        <v>0.0134986292813169</v>
      </c>
    </row>
    <row r="1087" spans="1:1">
      <c r="A1087">
        <v>0.0134813594706348</v>
      </c>
    </row>
    <row r="1088" spans="1:1">
      <c r="A1088">
        <v>0.0134641250416672</v>
      </c>
    </row>
    <row r="1089" spans="1:1">
      <c r="A1089">
        <v>0.0134469257787123</v>
      </c>
    </row>
    <row r="1090" spans="1:1">
      <c r="A1090">
        <v>0.0134297614674796</v>
      </c>
    </row>
    <row r="1091" spans="1:1">
      <c r="A1091">
        <v>0.013412631895118</v>
      </c>
    </row>
    <row r="1092" spans="1:1">
      <c r="A1092">
        <v>0.0133955368502404</v>
      </c>
    </row>
    <row r="1093" spans="1:1">
      <c r="A1093">
        <v>0.0133784761229449</v>
      </c>
    </row>
    <row r="1094" spans="1:1">
      <c r="A1094">
        <v>0.0133614495048338</v>
      </c>
    </row>
    <row r="1095" spans="1:1">
      <c r="A1095">
        <v>0.0133444567890293</v>
      </c>
    </row>
    <row r="1096" spans="1:1">
      <c r="A1096">
        <v>0.0133274977701856</v>
      </c>
    </row>
    <row r="1097" spans="1:1">
      <c r="A1097">
        <v>0.0133105722445</v>
      </c>
    </row>
    <row r="1098" spans="1:1">
      <c r="A1098">
        <v>0.013293680009719</v>
      </c>
    </row>
    <row r="1099" spans="1:1">
      <c r="A1099">
        <v>0.0132768208651433</v>
      </c>
    </row>
    <row r="1100" spans="1:1">
      <c r="A1100">
        <v>0.0132599946116294</v>
      </c>
    </row>
    <row r="1101" spans="1:1">
      <c r="A1101">
        <v>0.0132432010515892</v>
      </c>
    </row>
    <row r="1102" spans="1:1">
      <c r="A1102">
        <v>0.013226439988986</v>
      </c>
    </row>
    <row r="1103" spans="1:1">
      <c r="A1103">
        <v>0.013209711229329</v>
      </c>
    </row>
    <row r="1104" spans="1:1">
      <c r="A1104">
        <v>0.0131930145796653</v>
      </c>
    </row>
    <row r="1105" spans="1:1">
      <c r="A1105">
        <v>0.013176349848569</v>
      </c>
    </row>
    <row r="1106" spans="1:1">
      <c r="A1106">
        <v>0.0131597168461283</v>
      </c>
    </row>
    <row r="1107" spans="1:1">
      <c r="A1107">
        <v>0.013143115383931</v>
      </c>
    </row>
    <row r="1108" spans="1:1">
      <c r="A1108">
        <v>0.0131265452750466</v>
      </c>
    </row>
    <row r="1109" spans="1:1">
      <c r="A1109">
        <v>0.0131100063340075</v>
      </c>
    </row>
    <row r="1110" spans="1:1">
      <c r="A1110">
        <v>0.0130934983767874</v>
      </c>
    </row>
    <row r="1111" spans="1:1">
      <c r="A1111">
        <v>0.0130770212207783</v>
      </c>
    </row>
    <row r="1112" spans="1:1">
      <c r="A1112">
        <v>0.0130605746847657</v>
      </c>
    </row>
    <row r="1113" spans="1:1">
      <c r="A1113">
        <v>0.0130441585889008</v>
      </c>
    </row>
    <row r="1114" spans="1:1">
      <c r="A1114">
        <v>0.0130277727546729</v>
      </c>
    </row>
    <row r="1115" spans="1:1">
      <c r="A1115">
        <v>0.0130114170048784</v>
      </c>
    </row>
    <row r="1116" spans="1:1">
      <c r="A1116">
        <v>0.0129950911635893</v>
      </c>
    </row>
    <row r="1117" spans="1:1">
      <c r="A1117">
        <v>0.0129787950561193</v>
      </c>
    </row>
    <row r="1118" spans="1:1">
      <c r="A1118">
        <v>0.0129625285089894</v>
      </c>
    </row>
    <row r="1119" spans="1:1">
      <c r="A1119">
        <v>0.0129462913498912</v>
      </c>
    </row>
    <row r="1120" spans="1:1">
      <c r="A1120">
        <v>0.0129300834076494</v>
      </c>
    </row>
    <row r="1121" spans="1:1">
      <c r="A1121">
        <v>0.0129139045121824</v>
      </c>
    </row>
    <row r="1122" spans="1:1">
      <c r="A1122">
        <v>0.0128977544944626</v>
      </c>
    </row>
    <row r="1123" spans="1:1">
      <c r="A1123">
        <v>0.0128816331864743</v>
      </c>
    </row>
    <row r="1124" spans="1:1">
      <c r="A1124">
        <v>0.0128655404211719</v>
      </c>
    </row>
    <row r="1125" spans="1:1">
      <c r="A1125">
        <v>0.0128494760324354</v>
      </c>
    </row>
    <row r="1126" spans="1:1">
      <c r="A1126">
        <v>0.0128334398550264</v>
      </c>
    </row>
    <row r="1127" spans="1:1">
      <c r="A1127">
        <v>0.012817431724542</v>
      </c>
    </row>
    <row r="1128" spans="1:1">
      <c r="A1128">
        <v>0.0128014514773682</v>
      </c>
    </row>
    <row r="1129" spans="1:1">
      <c r="A1129">
        <v>0.0127854989506326</v>
      </c>
    </row>
    <row r="1130" spans="1:1">
      <c r="A1130">
        <v>0.0127695739821558</v>
      </c>
    </row>
    <row r="1131" spans="1:1">
      <c r="A1131">
        <v>0.0127536764104021</v>
      </c>
    </row>
    <row r="1132" spans="1:1">
      <c r="A1132">
        <v>0.01273780607443</v>
      </c>
    </row>
    <row r="1133" spans="1:1">
      <c r="A1133">
        <v>0.0127219628138408</v>
      </c>
    </row>
    <row r="1134" spans="1:1">
      <c r="A1134">
        <v>0.0127061464687277</v>
      </c>
    </row>
    <row r="1135" spans="1:1">
      <c r="A1135">
        <v>0.0126903568796234</v>
      </c>
    </row>
    <row r="1136" spans="1:1">
      <c r="A1136">
        <v>0.0126745938874474</v>
      </c>
    </row>
    <row r="1137" spans="1:1">
      <c r="A1137">
        <v>0.0126588573334524</v>
      </c>
    </row>
    <row r="1138" spans="1:1">
      <c r="A1138">
        <v>0.0126431470591707</v>
      </c>
    </row>
    <row r="1139" spans="1:1">
      <c r="A1139">
        <v>0.0126274629063589</v>
      </c>
    </row>
    <row r="1140" spans="1:1">
      <c r="A1140">
        <v>0.0126118047169435</v>
      </c>
    </row>
    <row r="1141" spans="1:1">
      <c r="A1141">
        <v>0.0125961723329644</v>
      </c>
    </row>
    <row r="1142" spans="1:1">
      <c r="A1142">
        <v>0.0125805655965194</v>
      </c>
    </row>
    <row r="1143" spans="1:1">
      <c r="A1143">
        <v>0.0125649843497065</v>
      </c>
    </row>
    <row r="1144" spans="1:1">
      <c r="A1144">
        <v>0.0125494284345674</v>
      </c>
    </row>
    <row r="1145" spans="1:1">
      <c r="A1145">
        <v>0.0125338976930291</v>
      </c>
    </row>
    <row r="1146" spans="1:1">
      <c r="A1146">
        <v>0.0125183919668457</v>
      </c>
    </row>
    <row r="1147" spans="1:1">
      <c r="A1147">
        <v>0.0125029110975398</v>
      </c>
    </row>
    <row r="1148" spans="1:1">
      <c r="A1148">
        <v>0.0124874549263427</v>
      </c>
    </row>
    <row r="1149" spans="1:1">
      <c r="A1149">
        <v>0.012472023294135</v>
      </c>
    </row>
    <row r="1150" spans="1:1">
      <c r="A1150">
        <v>0.012456616041386</v>
      </c>
    </row>
    <row r="1151" spans="1:1">
      <c r="A1151">
        <v>0.0124412330080927</v>
      </c>
    </row>
    <row r="1152" spans="1:1">
      <c r="A1152">
        <v>0.0124258740337189</v>
      </c>
    </row>
    <row r="1153" spans="1:1">
      <c r="A1153">
        <v>0.0124105389571326</v>
      </c>
    </row>
    <row r="1154" spans="1:1">
      <c r="A1154">
        <v>0.0123952276165444</v>
      </c>
    </row>
    <row r="1155" spans="1:1">
      <c r="A1155">
        <v>0.0123799398494441</v>
      </c>
    </row>
    <row r="1156" spans="1:1">
      <c r="A1156">
        <v>0.012364675492537</v>
      </c>
    </row>
    <row r="1157" spans="1:1">
      <c r="A1157">
        <v>0.0123494343816803</v>
      </c>
    </row>
    <row r="1158" spans="1:1">
      <c r="A1158">
        <v>0.0123342163518183</v>
      </c>
    </row>
    <row r="1159" spans="1:1">
      <c r="A1159">
        <v>0.0123190212369172</v>
      </c>
    </row>
    <row r="1160" spans="1:1">
      <c r="A1160">
        <v>0.0123038488698991</v>
      </c>
    </row>
    <row r="1161" spans="1:1">
      <c r="A1161">
        <v>0.012288699082576</v>
      </c>
    </row>
    <row r="1162" spans="1:1">
      <c r="A1162">
        <v>0.0122735717055825</v>
      </c>
    </row>
    <row r="1163" spans="1:1">
      <c r="A1163">
        <v>0.0122584665683081</v>
      </c>
    </row>
    <row r="1164" spans="1:1">
      <c r="A1164">
        <v>0.012243383498829</v>
      </c>
    </row>
    <row r="1165" spans="1:1">
      <c r="A1165">
        <v>0.012228322323839</v>
      </c>
    </row>
    <row r="1166" spans="1:1">
      <c r="A1166">
        <v>0.0122132828685801</v>
      </c>
    </row>
    <row r="1167" spans="1:1">
      <c r="A1167">
        <v>0.0121982649567718</v>
      </c>
    </row>
    <row r="1168" spans="1:1">
      <c r="A1168">
        <v>0.01218326841054</v>
      </c>
    </row>
    <row r="1169" spans="1:1">
      <c r="A1169">
        <v>0.0121682930503456</v>
      </c>
    </row>
    <row r="1170" spans="1:1">
      <c r="A1170">
        <v>0.0121533386949116</v>
      </c>
    </row>
    <row r="1171" spans="1:1">
      <c r="A1171">
        <v>0.0121384051611499</v>
      </c>
    </row>
    <row r="1172" spans="1:1">
      <c r="A1172">
        <v>0.0121234922640873</v>
      </c>
    </row>
    <row r="1173" spans="1:1">
      <c r="A1173">
        <v>0.012108599816791</v>
      </c>
    </row>
    <row r="1174" spans="1:1">
      <c r="A1174">
        <v>0.0120937276302923</v>
      </c>
    </row>
    <row r="1175" spans="1:1">
      <c r="A1175">
        <v>0.0120788755135112</v>
      </c>
    </row>
    <row r="1176" spans="1:1">
      <c r="A1176">
        <v>0.0120640432731786</v>
      </c>
    </row>
    <row r="1177" spans="1:1">
      <c r="A1177">
        <v>0.0120492307137589</v>
      </c>
    </row>
    <row r="1178" spans="1:1">
      <c r="A1178">
        <v>0.012034437637371</v>
      </c>
    </row>
    <row r="1179" spans="1:1">
      <c r="A1179">
        <v>0.0120196638437095</v>
      </c>
    </row>
    <row r="1180" spans="1:1">
      <c r="A1180">
        <v>0.0120049091299637</v>
      </c>
    </row>
    <row r="1181" spans="1:1">
      <c r="A1181">
        <v>0.0119901732907378</v>
      </c>
    </row>
    <row r="1182" spans="1:1">
      <c r="A1182">
        <v>0.0119754561179686</v>
      </c>
    </row>
    <row r="1183" spans="1:1">
      <c r="A1183">
        <v>0.0119607574008434</v>
      </c>
    </row>
    <row r="1184" spans="1:1">
      <c r="A1184">
        <v>0.0119460769257172</v>
      </c>
    </row>
    <row r="1185" spans="1:1">
      <c r="A1185">
        <v>0.0119314144760292</v>
      </c>
    </row>
    <row r="1186" spans="1:1">
      <c r="A1186">
        <v>0.0119167698322185</v>
      </c>
    </row>
    <row r="1187" spans="1:1">
      <c r="A1187">
        <v>0.0119021427716395</v>
      </c>
    </row>
    <row r="1188" spans="1:1">
      <c r="A1188">
        <v>0.0118875330684763</v>
      </c>
    </row>
    <row r="1189" spans="1:1">
      <c r="A1189">
        <v>0.0118729404936578</v>
      </c>
    </row>
    <row r="1190" spans="1:1">
      <c r="A1190">
        <v>0.0118583648147707</v>
      </c>
    </row>
    <row r="1191" spans="1:1">
      <c r="A1191">
        <v>0.0118438057959738</v>
      </c>
    </row>
    <row r="1192" spans="1:1">
      <c r="A1192">
        <v>0.0118292631979107</v>
      </c>
    </row>
    <row r="1193" spans="1:1">
      <c r="A1193">
        <v>0.0118147367776234</v>
      </c>
    </row>
    <row r="1194" spans="1:1">
      <c r="A1194">
        <v>0.0118002262884646</v>
      </c>
    </row>
    <row r="1195" spans="1:1">
      <c r="A1195">
        <v>0.0117857314800117</v>
      </c>
    </row>
    <row r="1196" spans="1:1">
      <c r="A1196">
        <v>0.0117712520979788</v>
      </c>
    </row>
    <row r="1197" spans="1:1">
      <c r="A1197">
        <v>0.0117567878841304</v>
      </c>
    </row>
    <row r="1198" spans="1:1">
      <c r="A1198">
        <v>0.0117423385761952</v>
      </c>
    </row>
    <row r="1199" spans="1:1">
      <c r="A1199">
        <v>0.0117279039077795</v>
      </c>
    </row>
    <row r="1200" spans="1:1">
      <c r="A1200">
        <v>0.0117134836082823</v>
      </c>
    </row>
    <row r="1201" spans="1:1">
      <c r="A1201">
        <v>0.0116990774028102</v>
      </c>
    </row>
    <row r="1202" spans="1:1">
      <c r="A1202">
        <v>0.0116846850120937</v>
      </c>
    </row>
    <row r="1203" spans="1:1">
      <c r="A1203">
        <v>0.0116703061524047</v>
      </c>
    </row>
    <row r="1204" spans="1:1">
      <c r="A1204">
        <v>0.0116559405354742</v>
      </c>
    </row>
    <row r="1205" spans="1:1">
      <c r="A1205">
        <v>0.011641587868413</v>
      </c>
    </row>
    <row r="1206" spans="1:1">
      <c r="A1206">
        <v>0.0116272478536328</v>
      </c>
    </row>
    <row r="1207" spans="1:1">
      <c r="A1207">
        <v>0.0116129201887694</v>
      </c>
    </row>
    <row r="1208" spans="1:1">
      <c r="A1208">
        <v>0.0115986045666085</v>
      </c>
    </row>
    <row r="1209" spans="1:1">
      <c r="A1209">
        <v>0.0115843006750133</v>
      </c>
    </row>
    <row r="1210" spans="1:1">
      <c r="A1210">
        <v>0.0115700081968545</v>
      </c>
    </row>
    <row r="1211" spans="1:1">
      <c r="A1211">
        <v>0.0115557268099441</v>
      </c>
    </row>
    <row r="1212" spans="1:1">
      <c r="A1212">
        <v>0.0115414561869715</v>
      </c>
    </row>
    <row r="1213" spans="1:1">
      <c r="A1213">
        <v>0.0115271959954431</v>
      </c>
    </row>
    <row r="1214" spans="1:1">
      <c r="A1214">
        <v>0.0115129458976263</v>
      </c>
    </row>
    <row r="1215" spans="1:1">
      <c r="A1215">
        <v>0.0114987055504971</v>
      </c>
    </row>
    <row r="1216" spans="1:1">
      <c r="A1216">
        <v>0.0114844746056924</v>
      </c>
    </row>
    <row r="1217" spans="1:1">
      <c r="A1217">
        <v>0.0114702527094671</v>
      </c>
    </row>
    <row r="1218" spans="1:1">
      <c r="A1218">
        <v>0.0114560395026565</v>
      </c>
    </row>
    <row r="1219" spans="1:1">
      <c r="A1219">
        <v>0.0114418346206444</v>
      </c>
    </row>
    <row r="1220" spans="1:1">
      <c r="A1220">
        <v>0.0114276376933375</v>
      </c>
    </row>
    <row r="1221" spans="1:1">
      <c r="A1221">
        <v>0.0114134483451462</v>
      </c>
    </row>
    <row r="1222" spans="1:1">
      <c r="A1222">
        <v>0.0113992661949724</v>
      </c>
    </row>
    <row r="1223" spans="1:1">
      <c r="A1223">
        <v>0.0113850908562053</v>
      </c>
    </row>
    <row r="1224" spans="1:1">
      <c r="A1224">
        <v>0.0113709219367247</v>
      </c>
    </row>
    <row r="1225" spans="1:1">
      <c r="A1225">
        <v>0.0113567590389134</v>
      </c>
    </row>
    <row r="1226" spans="1:1">
      <c r="A1226">
        <v>0.011342601759679</v>
      </c>
    </row>
    <row r="1227" spans="1:1">
      <c r="A1227">
        <v>0.0113284496904848</v>
      </c>
    </row>
    <row r="1228" spans="1:1">
      <c r="A1228">
        <v>0.011314302417392</v>
      </c>
    </row>
    <row r="1229" spans="1:1">
      <c r="A1229">
        <v>0.0113001595211124</v>
      </c>
    </row>
    <row r="1230" spans="1:1">
      <c r="A1230">
        <v>0.0112860205770729</v>
      </c>
    </row>
    <row r="1231" spans="1:1">
      <c r="A1231">
        <v>0.0112718851554931</v>
      </c>
    </row>
    <row r="1232" spans="1:1">
      <c r="A1232">
        <v>0.0112577528214748</v>
      </c>
    </row>
    <row r="1233" spans="1:1">
      <c r="A1233">
        <v>0.0112436231351068</v>
      </c>
    </row>
    <row r="1234" spans="1:1">
      <c r="A1234">
        <v>0.0112294956515834</v>
      </c>
    </row>
    <row r="1235" spans="1:1">
      <c r="A1235">
        <v>0.0112153699213384</v>
      </c>
    </row>
    <row r="1236" spans="1:1">
      <c r="A1236">
        <v>0.011201245490196</v>
      </c>
    </row>
    <row r="1237" spans="1:1">
      <c r="A1237">
        <v>0.0111871218995382</v>
      </c>
    </row>
    <row r="1238" spans="1:1">
      <c r="A1238">
        <v>0.0111729986864897</v>
      </c>
    </row>
    <row r="1239" spans="1:1">
      <c r="A1239">
        <v>0.0111588753841226</v>
      </c>
    </row>
    <row r="1240" spans="1:1">
      <c r="A1240">
        <v>0.01114475152168</v>
      </c>
    </row>
    <row r="1241" spans="1:1">
      <c r="A1241">
        <v>0.01113062662482</v>
      </c>
    </row>
    <row r="1242" spans="1:1">
      <c r="A1242">
        <v>0.0111165002158819</v>
      </c>
    </row>
    <row r="1243" spans="1:1">
      <c r="A1243">
        <v>0.0111023718141736</v>
      </c>
    </row>
    <row r="1244" spans="1:1">
      <c r="A1244">
        <v>0.0110882409362831</v>
      </c>
    </row>
    <row r="1245" spans="1:1">
      <c r="A1245">
        <v>0.0110741070964138</v>
      </c>
    </row>
    <row r="1246" spans="1:1">
      <c r="A1246">
        <v>0.0110599698067449</v>
      </c>
    </row>
    <row r="1247" spans="1:1">
      <c r="A1247">
        <v>0.0110458285778176</v>
      </c>
    </row>
    <row r="1248" spans="1:1">
      <c r="A1248">
        <v>0.0110316829189486</v>
      </c>
    </row>
    <row r="1249" spans="1:1">
      <c r="A1249">
        <v>0.0110175323386707</v>
      </c>
    </row>
    <row r="1250" spans="1:1">
      <c r="A1250">
        <v>0.0110033763452025</v>
      </c>
    </row>
    <row r="1251" spans="1:1">
      <c r="A1251">
        <v>0.0109892144469473</v>
      </c>
    </row>
    <row r="1252" spans="1:1">
      <c r="A1252">
        <v>0.0109750461530223</v>
      </c>
    </row>
    <row r="1253" spans="1:1">
      <c r="A1253">
        <v>0.0109608709738192</v>
      </c>
    </row>
    <row r="1254" spans="1:1">
      <c r="A1254">
        <v>0.0109466884215953</v>
      </c>
    </row>
    <row r="1255" spans="1:1">
      <c r="A1255">
        <v>0.0109324980110988</v>
      </c>
    </row>
    <row r="1256" spans="1:1">
      <c r="A1256">
        <v>0.0109182992602251</v>
      </c>
    </row>
    <row r="1257" spans="1:1">
      <c r="A1257">
        <v>0.0109040916907085</v>
      </c>
    </row>
    <row r="1258" spans="1:1">
      <c r="A1258">
        <v>0.0108898748288461</v>
      </c>
    </row>
    <row r="1259" spans="1:1">
      <c r="A1259">
        <v>0.0108756482062574</v>
      </c>
    </row>
    <row r="1260" spans="1:1">
      <c r="A1260">
        <v>0.0108614113606776</v>
      </c>
    </row>
    <row r="1261" spans="1:1">
      <c r="A1261">
        <v>0.0108471638367857</v>
      </c>
    </row>
    <row r="1262" spans="1:1">
      <c r="A1262">
        <v>0.0108329051870671</v>
      </c>
    </row>
    <row r="1263" spans="1:1">
      <c r="A1263">
        <v>0.0108186349727115</v>
      </c>
    </row>
    <row r="1264" spans="1:1">
      <c r="A1264">
        <v>0.0108043527645439</v>
      </c>
    </row>
    <row r="1265" spans="1:1">
      <c r="A1265">
        <v>0.0107900581439898</v>
      </c>
    </row>
    <row r="1266" spans="1:1">
      <c r="A1266">
        <v>0.0107757507040741</v>
      </c>
    </row>
    <row r="1267" spans="1:1">
      <c r="A1267">
        <v>0.0107614300504511</v>
      </c>
    </row>
    <row r="1268" spans="1:1">
      <c r="A1268">
        <v>0.0107470958024667</v>
      </c>
    </row>
    <row r="1269" spans="1:1">
      <c r="A1269">
        <v>0.0107327475942504</v>
      </c>
    </row>
    <row r="1270" spans="1:1">
      <c r="A1270">
        <v>0.0107183850758354</v>
      </c>
    </row>
    <row r="1271" spans="1:1">
      <c r="A1271">
        <v>0.0107040079143057</v>
      </c>
    </row>
    <row r="1272" spans="1:1">
      <c r="A1272">
        <v>0.0106896157949687</v>
      </c>
    </row>
    <row r="1273" spans="1:1">
      <c r="A1273">
        <v>0.0106752084225491</v>
      </c>
    </row>
    <row r="1274" spans="1:1">
      <c r="A1274">
        <v>0.0106607855224035</v>
      </c>
    </row>
    <row r="1275" spans="1:1">
      <c r="A1275">
        <v>0.0106463468417531</v>
      </c>
    </row>
    <row r="1276" spans="1:1">
      <c r="A1276">
        <v>0.0106318921509286</v>
      </c>
    </row>
    <row r="1277" spans="1:1">
      <c r="A1277">
        <v>0.0106174212446277</v>
      </c>
    </row>
    <row r="1278" spans="1:1">
      <c r="A1278">
        <v>0.0106029339431789</v>
      </c>
    </row>
    <row r="1279" spans="1:1">
      <c r="A1279">
        <v>0.0105884300938084</v>
      </c>
    </row>
    <row r="1280" spans="1:1">
      <c r="A1280">
        <v>0.0105739095719056</v>
      </c>
    </row>
    <row r="1281" spans="1:1">
      <c r="A1281">
        <v>0.0105593722822835</v>
      </c>
    </row>
    <row r="1282" spans="1:1">
      <c r="A1282">
        <v>0.0105448181604275</v>
      </c>
    </row>
    <row r="1283" spans="1:1">
      <c r="A1283">
        <v>0.0105302471737293</v>
      </c>
    </row>
    <row r="1284" spans="1:1">
      <c r="A1284">
        <v>0.0105156593226985</v>
      </c>
    </row>
    <row r="1285" spans="1:1">
      <c r="A1285">
        <v>0.010501054642148</v>
      </c>
    </row>
    <row r="1286" spans="1:1">
      <c r="A1286">
        <v>0.0104864332023459</v>
      </c>
    </row>
    <row r="1287" spans="1:1">
      <c r="A1287">
        <v>0.0104717951101287</v>
      </c>
    </row>
    <row r="1288" spans="1:1">
      <c r="A1288">
        <v>0.0104571405099689</v>
      </c>
    </row>
    <row r="1289" spans="1:1">
      <c r="A1289">
        <v>0.0104424695849903</v>
      </c>
    </row>
    <row r="1290" spans="1:1">
      <c r="A1290">
        <v>0.0104277825579256</v>
      </c>
    </row>
    <row r="1291" spans="1:1">
      <c r="A1291">
        <v>0.0104130796920077</v>
      </c>
    </row>
    <row r="1292" spans="1:1">
      <c r="A1292">
        <v>0.01039836129179</v>
      </c>
    </row>
    <row r="1293" spans="1:1">
      <c r="A1293">
        <v>0.0103836277038877</v>
      </c>
    </row>
    <row r="1294" spans="1:1">
      <c r="A1294">
        <v>0.010368879317633</v>
      </c>
    </row>
    <row r="1295" spans="1:1">
      <c r="A1295">
        <v>0.0103541165656394</v>
      </c>
    </row>
    <row r="1296" spans="1:1">
      <c r="A1296">
        <v>0.0103393399242674</v>
      </c>
    </row>
    <row r="1297" spans="1:1">
      <c r="A1297">
        <v>0.0103245499139854</v>
      </c>
    </row>
    <row r="1298" spans="1:1">
      <c r="A1298">
        <v>0.0103097470996205</v>
      </c>
    </row>
    <row r="1299" spans="1:1">
      <c r="A1299">
        <v>0.0102949320904935</v>
      </c>
    </row>
    <row r="1300" spans="1:1">
      <c r="A1300">
        <v>0.010280105540433</v>
      </c>
    </row>
    <row r="1301" spans="1:1">
      <c r="A1301">
        <v>0.0102652681476635</v>
      </c>
    </row>
    <row r="1302" spans="1:1">
      <c r="A1302">
        <v>0.0102504206545642</v>
      </c>
    </row>
    <row r="1303" spans="1:1">
      <c r="A1303">
        <v>0.0102355638472944</v>
      </c>
    </row>
    <row r="1304" spans="1:1">
      <c r="A1304">
        <v>0.0102206985552825</v>
      </c>
    </row>
    <row r="1305" spans="1:1">
      <c r="A1305">
        <v>0.0102058256505776</v>
      </c>
    </row>
    <row r="1306" spans="1:1">
      <c r="A1306">
        <v>0.0101909460470599</v>
      </c>
    </row>
    <row r="1307" spans="1:1">
      <c r="A1307">
        <v>0.0101760606995123</v>
      </c>
    </row>
    <row r="1308" spans="1:1">
      <c r="A1308">
        <v>0.0101611706025507</v>
      </c>
    </row>
    <row r="1309" spans="1:1">
      <c r="A1309">
        <v>0.0101462767894156</v>
      </c>
    </row>
    <row r="1310" spans="1:1">
      <c r="A1310">
        <v>0.0101313803306267</v>
      </c>
    </row>
    <row r="1311" spans="1:1">
      <c r="A1311">
        <v>0.0101164823325025</v>
      </c>
    </row>
    <row r="1312" spans="1:1">
      <c r="A1312">
        <v>0.0101015839355497</v>
      </c>
    </row>
    <row r="1313" spans="1:1">
      <c r="A1313">
        <v>0.0100866863127261</v>
      </c>
    </row>
    <row r="1314" spans="1:1">
      <c r="A1314">
        <v>0.0100717906675832</v>
      </c>
    </row>
    <row r="1315" spans="1:1">
      <c r="A1315">
        <v>0.010056898232294</v>
      </c>
    </row>
    <row r="1316" spans="1:1">
      <c r="A1316">
        <v>0.0100420102655743</v>
      </c>
    </row>
    <row r="1317" spans="1:1">
      <c r="A1317">
        <v>0.0100271280505038</v>
      </c>
    </row>
    <row r="1318" spans="1:1">
      <c r="A1318">
        <v>0.0100122528922574</v>
      </c>
    </row>
    <row r="1319" spans="1:1">
      <c r="A1319">
        <v>0.00999738611575435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4"/>
  <sheetViews>
    <sheetView workbookViewId="0"/>
  </sheetViews>
  <sheetFormatPr defaultRowHeight="15"/>
  <sheetData>
    <row r="1" spans="1:1">
      <c r="A1">
        <v>0.0127409121932533</v>
      </c>
    </row>
    <row r="2" spans="1:1">
      <c r="A2">
        <v>0.0138829845109969</v>
      </c>
    </row>
    <row r="3" spans="1:1">
      <c r="A3">
        <v>0.0125009096273812</v>
      </c>
    </row>
    <row r="4" spans="1:1">
      <c r="A4">
        <v>0.0120743830242263</v>
      </c>
    </row>
    <row r="5" spans="1:1">
      <c r="A5">
        <v>0.0118991630888216</v>
      </c>
    </row>
    <row r="6" spans="1:1">
      <c r="A6">
        <v>0.0117897236133251</v>
      </c>
    </row>
    <row r="7" spans="1:1">
      <c r="A7">
        <v>0.0117170261408631</v>
      </c>
    </row>
    <row r="8" spans="1:1">
      <c r="A8">
        <v>0.0116591981227244</v>
      </c>
    </row>
    <row r="9" spans="1:1">
      <c r="A9">
        <v>0.011608253189377</v>
      </c>
    </row>
    <row r="10" spans="1:1">
      <c r="A10">
        <v>0.0115607222246205</v>
      </c>
    </row>
    <row r="11" spans="1:1">
      <c r="A11">
        <v>0.0115150440738868</v>
      </c>
    </row>
    <row r="12" spans="1:1">
      <c r="A12">
        <v>0.0114704906755777</v>
      </c>
    </row>
    <row r="13" spans="1:1">
      <c r="A13">
        <v>0.0114267114201427</v>
      </c>
    </row>
    <row r="14" spans="1:1">
      <c r="A14">
        <v>0.0113835313442028</v>
      </c>
    </row>
    <row r="15" spans="1:1">
      <c r="A15">
        <v>0.0113408599379815</v>
      </c>
    </row>
    <row r="16" spans="1:1">
      <c r="A16">
        <v>0.01129864898605</v>
      </c>
    </row>
    <row r="17" spans="1:1">
      <c r="A17">
        <v>0.0112568723912684</v>
      </c>
    </row>
    <row r="18" spans="1:1">
      <c r="A18">
        <v>0.011215516031151</v>
      </c>
    </row>
    <row r="19" spans="1:1">
      <c r="A19">
        <v>0.0111745723406846</v>
      </c>
    </row>
    <row r="20" spans="1:1">
      <c r="A20">
        <v>0.0111340372401819</v>
      </c>
    </row>
    <row r="21" spans="1:1">
      <c r="A21">
        <v>0.0110939083135932</v>
      </c>
    </row>
    <row r="22" spans="1:1">
      <c r="A22">
        <v>0.0110541837104003</v>
      </c>
    </row>
    <row r="23" spans="1:1">
      <c r="A23">
        <v>0.0110148614976578</v>
      </c>
    </row>
    <row r="24" spans="1:1">
      <c r="A24">
        <v>0.0109759393056682</v>
      </c>
    </row>
    <row r="25" spans="1:1">
      <c r="A25">
        <v>0.0109374141684688</v>
      </c>
    </row>
    <row r="26" spans="1:1">
      <c r="A26">
        <v>0.0108992824919438</v>
      </c>
    </row>
    <row r="27" spans="1:1">
      <c r="A27">
        <v>0.0108615401020068</v>
      </c>
    </row>
    <row r="28" spans="1:1">
      <c r="A28">
        <v>0.0108241823388083</v>
      </c>
    </row>
    <row r="29" spans="1:1">
      <c r="A29">
        <v>0.0107872041728349</v>
      </c>
    </row>
    <row r="30" spans="1:1">
      <c r="A30">
        <v>0.0107506003262389</v>
      </c>
    </row>
    <row r="31" spans="1:1">
      <c r="A31">
        <v>0.0107143653883848</v>
      </c>
    </row>
    <row r="32" spans="1:1">
      <c r="A32">
        <v>0.010678493918832</v>
      </c>
    </row>
    <row r="33" spans="1:1">
      <c r="A33">
        <v>0.0106429805340786</v>
      </c>
    </row>
    <row r="34" spans="1:1">
      <c r="A34">
        <v>0.0106078199766246</v>
      </c>
    </row>
    <row r="35" spans="1:1">
      <c r="A35">
        <v>0.0105730071664514</v>
      </c>
    </row>
    <row r="36" spans="1:1">
      <c r="A36">
        <v>0.0105385372360409</v>
      </c>
    </row>
    <row r="37" spans="1:1">
      <c r="A37">
        <v>0.0105044055506718</v>
      </c>
    </row>
    <row r="38" spans="1:1">
      <c r="A38">
        <v>0.0104706077160667</v>
      </c>
    </row>
    <row r="39" spans="1:1">
      <c r="A39">
        <v>0.0104371395755725</v>
      </c>
    </row>
    <row r="40" spans="1:1">
      <c r="A40">
        <v>0.010403997199025</v>
      </c>
    </row>
    <row r="41" spans="1:1">
      <c r="A41">
        <v>0.0103711768653142</v>
      </c>
    </row>
    <row r="42" spans="1:1">
      <c r="A42">
        <v>0.0103386750404706</v>
      </c>
    </row>
    <row r="43" spans="1:1">
      <c r="A43">
        <v>0.0103064883528661</v>
      </c>
    </row>
    <row r="44" spans="1:1">
      <c r="A44">
        <v>0.0102746135668835</v>
      </c>
    </row>
    <row r="45" spans="1:1">
      <c r="A45">
        <v>0.0102430475561709</v>
      </c>
    </row>
    <row r="46" spans="1:1">
      <c r="A46">
        <v>0.0102117872773792</v>
      </c>
    </row>
    <row r="47" spans="1:1">
      <c r="A47">
        <v>0.0101808297450752</v>
      </c>
    </row>
    <row r="48" spans="1:1">
      <c r="A48">
        <v>0.0101501720083459</v>
      </c>
    </row>
    <row r="49" spans="1:1">
      <c r="A49">
        <v>0.0101198111294551</v>
      </c>
    </row>
    <row r="50" spans="1:1">
      <c r="A50">
        <v>0.0100897441647816</v>
      </c>
    </row>
    <row r="51" spans="1:1">
      <c r="A51">
        <v>0.0100599681481641</v>
      </c>
    </row>
    <row r="52" spans="1:1">
      <c r="A52">
        <v>0.0100304800766862</v>
      </c>
    </row>
    <row r="53" spans="1:1">
      <c r="A53">
        <v>0.0100012768988716</v>
      </c>
    </row>
    <row r="54" spans="1:1">
      <c r="A54">
        <v>0.00997235550520297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4"/>
  <sheetViews>
    <sheetView workbookViewId="0"/>
  </sheetViews>
  <sheetFormatPr defaultRowHeight="15"/>
  <sheetData>
    <row r="1" spans="1:1">
      <c r="A1">
        <v>0.015086585063821</v>
      </c>
    </row>
    <row r="2" spans="1:1">
      <c r="A2">
        <v>0.0177200729732632</v>
      </c>
    </row>
    <row r="3" spans="1:1">
      <c r="A3">
        <v>0.018769777466305</v>
      </c>
    </row>
    <row r="4" spans="1:1">
      <c r="A4">
        <v>0.0184721492450079</v>
      </c>
    </row>
    <row r="5" spans="1:1">
      <c r="A5">
        <v>0.014919837727316</v>
      </c>
    </row>
    <row r="6" spans="1:1">
      <c r="A6">
        <v>0.0141730804397881</v>
      </c>
    </row>
    <row r="7" spans="1:1">
      <c r="A7">
        <v>0.0144533729633754</v>
      </c>
    </row>
    <row r="8" spans="1:1">
      <c r="A8">
        <v>0.0118596749225333</v>
      </c>
    </row>
    <row r="9" spans="1:1">
      <c r="A9">
        <v>0.0118866095293876</v>
      </c>
    </row>
    <row r="10" spans="1:1">
      <c r="A10">
        <v>0.0119329346017906</v>
      </c>
    </row>
    <row r="11" spans="1:1">
      <c r="A11">
        <v>0.0119062397824322</v>
      </c>
    </row>
    <row r="12" spans="1:1">
      <c r="A12">
        <v>0.011848438674606</v>
      </c>
    </row>
    <row r="13" spans="1:1">
      <c r="A13">
        <v>0.0117751016436037</v>
      </c>
    </row>
    <row r="14" spans="1:1">
      <c r="A14">
        <v>0.0116940893217023</v>
      </c>
    </row>
    <row r="15" spans="1:1">
      <c r="A15">
        <v>0.0116087093568436</v>
      </c>
    </row>
    <row r="16" spans="1:1">
      <c r="A16">
        <v>0.0115217287429435</v>
      </c>
    </row>
    <row r="17" spans="1:1">
      <c r="A17">
        <v>0.0114358869914267</v>
      </c>
    </row>
    <row r="18" spans="1:1">
      <c r="A18">
        <v>0.0113530603063689</v>
      </c>
    </row>
    <row r="19" spans="1:1">
      <c r="A19">
        <v>0.0112739695870187</v>
      </c>
    </row>
    <row r="20" spans="1:1">
      <c r="A20">
        <v>0.011198519522458</v>
      </c>
    </row>
    <row r="21" spans="1:1">
      <c r="A21">
        <v>0.0111263012894047</v>
      </c>
    </row>
    <row r="22" spans="1:1">
      <c r="A22">
        <v>0.0110569546591079</v>
      </c>
    </row>
    <row r="23" spans="1:1">
      <c r="A23">
        <v>0.0109903119685739</v>
      </c>
    </row>
    <row r="24" spans="1:1">
      <c r="A24">
        <v>0.0109263812070608</v>
      </c>
    </row>
    <row r="25" spans="1:1">
      <c r="A25">
        <v>0.0108652629942711</v>
      </c>
    </row>
    <row r="26" spans="1:1">
      <c r="A26">
        <v>0.0108070719055315</v>
      </c>
    </row>
    <row r="27" spans="1:1">
      <c r="A27">
        <v>0.0107518906391782</v>
      </c>
    </row>
    <row r="28" spans="1:1">
      <c r="A28">
        <v>0.0106997552510955</v>
      </c>
    </row>
    <row r="29" spans="1:1">
      <c r="A29">
        <v>0.0106506584858057</v>
      </c>
    </row>
    <row r="30" spans="1:1">
      <c r="A30">
        <v>0.0106045595810144</v>
      </c>
    </row>
    <row r="31" spans="1:1">
      <c r="A31">
        <v>0.0105613941258545</v>
      </c>
    </row>
    <row r="32" spans="1:1">
      <c r="A32">
        <v>0.0105210817466416</v>
      </c>
    </row>
    <row r="33" spans="1:1">
      <c r="A33">
        <v>0.0104835314886783</v>
      </c>
    </row>
    <row r="34" spans="1:1">
      <c r="A34">
        <v>0.0104486453897217</v>
      </c>
    </row>
    <row r="35" spans="1:1">
      <c r="A35">
        <v>0.0104163207369457</v>
      </c>
    </row>
    <row r="36" spans="1:1">
      <c r="A36">
        <v>0.0103864513605467</v>
      </c>
    </row>
    <row r="37" spans="1:1">
      <c r="A37">
        <v>0.0103589282138782</v>
      </c>
    </row>
    <row r="38" spans="1:1">
      <c r="A38">
        <v>0.0103336394337734</v>
      </c>
    </row>
    <row r="39" spans="1:1">
      <c r="A39">
        <v>0.0103104700404638</v>
      </c>
    </row>
    <row r="40" spans="1:1">
      <c r="A40">
        <v>0.0102893014085384</v>
      </c>
    </row>
    <row r="41" spans="1:1">
      <c r="A41">
        <v>0.0102700106154501</v>
      </c>
    </row>
    <row r="42" spans="1:1">
      <c r="A42">
        <v>0.0102524697537333</v>
      </c>
    </row>
    <row r="43" spans="1:1">
      <c r="A43">
        <v>0.0102365452786193</v>
      </c>
    </row>
    <row r="44" spans="1:1">
      <c r="A44">
        <v>0.0102220974538608</v>
      </c>
    </row>
    <row r="45" spans="1:1">
      <c r="A45">
        <v>0.0102089799538459</v>
      </c>
    </row>
    <row r="46" spans="1:1">
      <c r="A46">
        <v>0.0101970396775125</v>
      </c>
    </row>
    <row r="47" spans="1:1">
      <c r="A47">
        <v>0.0101861168270448</v>
      </c>
    </row>
    <row r="48" spans="1:1">
      <c r="A48">
        <v>0.0101760452998464</v>
      </c>
    </row>
    <row r="49" spans="1:1">
      <c r="A49">
        <v>0.0101666534341436</v>
      </c>
    </row>
    <row r="50" spans="1:1">
      <c r="A50">
        <v>0.0101577651356134</v>
      </c>
    </row>
    <row r="51" spans="1:1">
      <c r="A51">
        <v>0.0101492013941919</v>
      </c>
    </row>
    <row r="52" spans="1:1">
      <c r="A52">
        <v>0.0101407821771381</v>
      </c>
    </row>
    <row r="53" spans="1:1">
      <c r="A53">
        <v>0.0101323286578767</v>
      </c>
    </row>
    <row r="54" spans="1:1">
      <c r="A54">
        <v>0.0101236657124186</v>
      </c>
    </row>
    <row r="55" spans="1:1">
      <c r="A55">
        <v>0.0101146245891704</v>
      </c>
    </row>
    <row r="56" spans="1:1">
      <c r="A56">
        <v>0.0101050456368875</v>
      </c>
    </row>
    <row r="57" spans="1:1">
      <c r="A57">
        <v>0.0100947809623189</v>
      </c>
    </row>
    <row r="58" spans="1:1">
      <c r="A58">
        <v>0.0100836968858574</v>
      </c>
    </row>
    <row r="59" spans="1:1">
      <c r="A59">
        <v>0.0100716760711653</v>
      </c>
    </row>
    <row r="60" spans="1:1">
      <c r="A60">
        <v>0.010058619222774</v>
      </c>
    </row>
    <row r="61" spans="1:1">
      <c r="A61">
        <v>0.0100444462721686</v>
      </c>
    </row>
    <row r="62" spans="1:1">
      <c r="A62">
        <v>0.0100290970049781</v>
      </c>
    </row>
    <row r="63" spans="1:1">
      <c r="A63">
        <v>0.01001253111614</v>
      </c>
    </row>
    <row r="64" spans="1:1">
      <c r="A64">
        <v>0.00999472771294956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4"/>
  <sheetViews>
    <sheetView workbookViewId="0"/>
  </sheetViews>
  <sheetFormatPr defaultRowHeight="15"/>
  <sheetData>
    <row r="1" spans="1:1">
      <c r="A1">
        <v>0.0155293215368162</v>
      </c>
    </row>
    <row r="2" spans="1:1">
      <c r="A2">
        <v>0.0215279663740748</v>
      </c>
    </row>
    <row r="3" spans="1:1">
      <c r="A3">
        <v>0.0168915390653796</v>
      </c>
    </row>
    <row r="4" spans="1:1">
      <c r="A4">
        <v>0.0193948974322667</v>
      </c>
    </row>
    <row r="5" spans="1:1">
      <c r="A5">
        <v>0.0197464928514615</v>
      </c>
    </row>
    <row r="6" spans="1:1">
      <c r="A6">
        <v>0.0144548843580157</v>
      </c>
    </row>
    <row r="7" spans="1:1">
      <c r="A7">
        <v>0.0118695413029466</v>
      </c>
    </row>
    <row r="8" spans="1:1">
      <c r="A8">
        <v>0.0104414493981867</v>
      </c>
    </row>
    <row r="9" spans="1:1">
      <c r="A9">
        <v>0.0108865865131601</v>
      </c>
    </row>
    <row r="10" spans="1:1">
      <c r="A10">
        <v>0.0111412973869762</v>
      </c>
    </row>
    <row r="11" spans="1:1">
      <c r="A11">
        <v>0.0114167010531424</v>
      </c>
    </row>
    <row r="12" spans="1:1">
      <c r="A12">
        <v>0.0117787502359606</v>
      </c>
    </row>
    <row r="13" spans="1:1">
      <c r="A13">
        <v>0.0117183531388577</v>
      </c>
    </row>
    <row r="14" spans="1:1">
      <c r="A14">
        <v>0.0115598096071154</v>
      </c>
    </row>
    <row r="15" spans="1:1">
      <c r="A15">
        <v>0.0115002147093851</v>
      </c>
    </row>
    <row r="16" spans="1:1">
      <c r="A16">
        <v>0.0115189471092128</v>
      </c>
    </row>
    <row r="17" spans="1:1">
      <c r="A17">
        <v>0.0115889692417488</v>
      </c>
    </row>
    <row r="18" spans="1:1">
      <c r="A18">
        <v>0.0116827297642901</v>
      </c>
    </row>
    <row r="19" spans="1:1">
      <c r="A19">
        <v>0.0117924948241358</v>
      </c>
    </row>
    <row r="20" spans="1:1">
      <c r="A20">
        <v>0.0119377933682359</v>
      </c>
    </row>
    <row r="21" spans="1:1">
      <c r="A21">
        <v>0.0120885862306832</v>
      </c>
    </row>
    <row r="22" spans="1:1">
      <c r="A22">
        <v>0.0122812057752368</v>
      </c>
    </row>
    <row r="23" spans="1:1">
      <c r="A23">
        <v>0.0123370062371397</v>
      </c>
    </row>
    <row r="24" spans="1:1">
      <c r="A24">
        <v>0.0123422155280341</v>
      </c>
    </row>
    <row r="25" spans="1:1">
      <c r="A25">
        <v>0.012329366298639</v>
      </c>
    </row>
    <row r="26" spans="1:1">
      <c r="A26">
        <v>0.012108590949996</v>
      </c>
    </row>
    <row r="27" spans="1:1">
      <c r="A27">
        <v>0.0119969429607572</v>
      </c>
    </row>
    <row r="28" spans="1:1">
      <c r="A28">
        <v>0.0116148497329111</v>
      </c>
    </row>
    <row r="29" spans="1:1">
      <c r="A29">
        <v>0.0112628374417817</v>
      </c>
    </row>
    <row r="30" spans="1:1">
      <c r="A30">
        <v>0.0107987169936619</v>
      </c>
    </row>
    <row r="31" spans="1:1">
      <c r="A31">
        <v>0.0106297316790075</v>
      </c>
    </row>
    <row r="32" spans="1:1">
      <c r="A32">
        <v>0.0107742463577568</v>
      </c>
    </row>
    <row r="33" spans="1:1">
      <c r="A33">
        <v>0.0109640611408821</v>
      </c>
    </row>
    <row r="34" spans="1:1">
      <c r="A34">
        <v>0.0111580479865395</v>
      </c>
    </row>
    <row r="35" spans="1:1">
      <c r="A35">
        <v>0.0108874700161561</v>
      </c>
    </row>
    <row r="36" spans="1:1">
      <c r="A36">
        <v>0.0110169769738145</v>
      </c>
    </row>
    <row r="37" spans="1:1">
      <c r="A37">
        <v>0.0108264062725578</v>
      </c>
    </row>
    <row r="38" spans="1:1">
      <c r="A38">
        <v>0.0110355921182312</v>
      </c>
    </row>
    <row r="39" spans="1:1">
      <c r="A39">
        <v>0.0108823074896232</v>
      </c>
    </row>
    <row r="40" spans="1:1">
      <c r="A40">
        <v>0.0112158068280537</v>
      </c>
    </row>
    <row r="41" spans="1:1">
      <c r="A41">
        <v>0.0106150722094149</v>
      </c>
    </row>
    <row r="42" spans="1:1">
      <c r="A42">
        <v>0.0101553449642241</v>
      </c>
    </row>
    <row r="43" spans="1:1">
      <c r="A43">
        <v>0.0118531738854524</v>
      </c>
    </row>
    <row r="44" spans="1:1">
      <c r="A44">
        <v>0.00948176474702661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8"/>
  <sheetViews>
    <sheetView workbookViewId="0"/>
  </sheetViews>
  <sheetFormatPr defaultRowHeight="15"/>
  <sheetData>
    <row r="1" spans="1:1">
      <c r="A1">
        <v>0.0148906889103477</v>
      </c>
    </row>
    <row r="2" spans="1:1">
      <c r="A2">
        <v>0.0193473342338706</v>
      </c>
    </row>
    <row r="3" spans="1:1">
      <c r="A3">
        <v>0.0235220488162133</v>
      </c>
    </row>
    <row r="4" spans="1:1">
      <c r="A4">
        <v>0.0277618258382632</v>
      </c>
    </row>
    <row r="5" spans="1:1">
      <c r="A5">
        <v>0.0136466463995313</v>
      </c>
    </row>
    <row r="6" spans="1:1">
      <c r="A6">
        <v>0.0149946188764047</v>
      </c>
    </row>
    <row r="7" spans="1:1">
      <c r="A7">
        <v>0.0149027621599948</v>
      </c>
    </row>
    <row r="8" spans="1:1">
      <c r="A8">
        <v>0.0147141374107288</v>
      </c>
    </row>
    <row r="9" spans="1:1">
      <c r="A9">
        <v>0.0176545759760418</v>
      </c>
    </row>
    <row r="10" spans="1:1">
      <c r="A10">
        <v>0.0121112953663171</v>
      </c>
    </row>
    <row r="11" spans="1:1">
      <c r="A11">
        <v>0.0137592512511515</v>
      </c>
    </row>
    <row r="12" spans="1:1">
      <c r="A12">
        <v>0.0133369073869804</v>
      </c>
    </row>
    <row r="13" spans="1:1">
      <c r="A13">
        <v>0.0126715541331337</v>
      </c>
    </row>
    <row r="14" spans="1:1">
      <c r="A14">
        <v>0.0115407358570859</v>
      </c>
    </row>
    <row r="15" spans="1:1">
      <c r="A15">
        <v>0.0118596617082629</v>
      </c>
    </row>
    <row r="16" spans="1:1">
      <c r="A16">
        <v>0.0153177116785938</v>
      </c>
    </row>
    <row r="17" spans="1:1">
      <c r="A17">
        <v>0.0112116081181303</v>
      </c>
    </row>
    <row r="18" spans="1:1">
      <c r="A18">
        <v>0.0143462005928569</v>
      </c>
    </row>
    <row r="19" spans="1:1">
      <c r="A19">
        <v>0.0105356419629159</v>
      </c>
    </row>
    <row r="20" spans="1:1">
      <c r="A20">
        <v>0.0111995047064789</v>
      </c>
    </row>
    <row r="21" spans="1:1">
      <c r="A21">
        <v>0.0111511107063646</v>
      </c>
    </row>
    <row r="22" spans="1:1">
      <c r="A22">
        <v>0.0107952408983582</v>
      </c>
    </row>
    <row r="23" spans="1:1">
      <c r="A23">
        <v>0.010571219050177</v>
      </c>
    </row>
    <row r="24" spans="1:1">
      <c r="A24">
        <v>0.0104296465665293</v>
      </c>
    </row>
    <row r="25" spans="1:1">
      <c r="A25">
        <v>0.0109291983906019</v>
      </c>
    </row>
    <row r="26" spans="1:1">
      <c r="A26">
        <v>0.0103136470785109</v>
      </c>
    </row>
    <row r="27" spans="1:1">
      <c r="A27">
        <v>0.0125124089021573</v>
      </c>
    </row>
    <row r="28" spans="1:1">
      <c r="A28">
        <v>0.00990485770953544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0"/>
  <sheetViews>
    <sheetView workbookViewId="0"/>
  </sheetViews>
  <sheetFormatPr defaultRowHeight="15"/>
  <sheetData>
    <row r="1" spans="1:1">
      <c r="A1">
        <v>0.0134570063756166</v>
      </c>
    </row>
    <row r="2" spans="1:1">
      <c r="A2">
        <v>0.0192850467206441</v>
      </c>
    </row>
    <row r="3" spans="1:1">
      <c r="A3">
        <v>0.02966607059888</v>
      </c>
    </row>
    <row r="4" spans="1:1">
      <c r="A4">
        <v>0.0251160977872827</v>
      </c>
    </row>
    <row r="5" spans="1:1">
      <c r="A5">
        <v>0.0170498309565932</v>
      </c>
    </row>
    <row r="6" spans="1:1">
      <c r="A6">
        <v>0.0154967008094712</v>
      </c>
    </row>
    <row r="7" spans="1:1">
      <c r="A7">
        <v>0.017790906894144</v>
      </c>
    </row>
    <row r="8" spans="1:1">
      <c r="A8">
        <v>0.0197002310670993</v>
      </c>
    </row>
    <row r="9" spans="1:1">
      <c r="A9">
        <v>0.0149084575235259</v>
      </c>
    </row>
    <row r="10" spans="1:1">
      <c r="A10">
        <v>0.0212277164265313</v>
      </c>
    </row>
    <row r="11" spans="1:1">
      <c r="A11">
        <v>0.0144680107289297</v>
      </c>
    </row>
    <row r="12" spans="1:1">
      <c r="A12">
        <v>0.0104340502245437</v>
      </c>
    </row>
    <row r="13" spans="1:1">
      <c r="A13">
        <v>0.0153283912100346</v>
      </c>
    </row>
    <row r="14" spans="1:1">
      <c r="A14">
        <v>0.0157322868790296</v>
      </c>
    </row>
    <row r="15" spans="1:1">
      <c r="A15">
        <v>0.011366066003525</v>
      </c>
    </row>
    <row r="16" spans="1:1">
      <c r="A16">
        <v>0.0127407021046901</v>
      </c>
    </row>
    <row r="17" spans="1:1">
      <c r="A17">
        <v>0.0103535638091729</v>
      </c>
    </row>
    <row r="18" spans="1:1">
      <c r="A18">
        <v>0.016447338539884</v>
      </c>
    </row>
    <row r="19" spans="1:1">
      <c r="A19">
        <v>0.0176349446129233</v>
      </c>
    </row>
    <row r="20" spans="1:1">
      <c r="A20">
        <v>0.0111392888035205</v>
      </c>
    </row>
    <row r="21" spans="1:1">
      <c r="A21">
        <v>0.013283355835339</v>
      </c>
    </row>
    <row r="22" spans="1:1">
      <c r="A22">
        <v>0.0242932612708449</v>
      </c>
    </row>
    <row r="23" spans="1:1">
      <c r="A23">
        <v>0.0142578182742387</v>
      </c>
    </row>
    <row r="24" spans="1:1">
      <c r="A24">
        <v>0.0128060766734486</v>
      </c>
    </row>
    <row r="25" spans="1:1">
      <c r="A25">
        <v>0.0164375018706092</v>
      </c>
    </row>
    <row r="26" spans="1:1">
      <c r="A26">
        <v>0.0153850457756293</v>
      </c>
    </row>
    <row r="27" spans="1:1">
      <c r="A27">
        <v>0.0148620547358301</v>
      </c>
    </row>
    <row r="28" spans="1:1">
      <c r="A28">
        <v>0.0105764542312901</v>
      </c>
    </row>
    <row r="29" spans="1:1">
      <c r="A29">
        <v>0.0146693295788122</v>
      </c>
    </row>
    <row r="30" spans="1:1">
      <c r="A30">
        <v>0.00913017342696786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RowHeight="15"/>
  <sheetData>
    <row r="1" spans="1:1">
      <c r="A1">
        <v>0.0157976785771492</v>
      </c>
    </row>
    <row r="2" spans="1:1">
      <c r="A2">
        <v>0.0131305509115391</v>
      </c>
    </row>
    <row r="3" spans="1:1">
      <c r="A3">
        <v>0.0133968524290262</v>
      </c>
    </row>
    <row r="4" spans="1:1">
      <c r="A4">
        <v>0.0147880313116778</v>
      </c>
    </row>
    <row r="5" spans="1:1">
      <c r="A5">
        <v>0.0168728122389777</v>
      </c>
    </row>
    <row r="6" spans="1:1">
      <c r="A6">
        <v>0.0174655922439936</v>
      </c>
    </row>
    <row r="7" spans="1:1">
      <c r="A7">
        <v>0.0165014141274963</v>
      </c>
    </row>
    <row r="8" spans="1:1">
      <c r="A8">
        <v>0.0253084987783095</v>
      </c>
    </row>
    <row r="9" spans="1:1">
      <c r="A9">
        <v>0.0159920853833794</v>
      </c>
    </row>
    <row r="10" spans="1:1">
      <c r="A10">
        <v>0.0129519105001852</v>
      </c>
    </row>
    <row r="11" spans="1:1">
      <c r="A11">
        <v>0.0222947526790131</v>
      </c>
    </row>
    <row r="12" spans="1:1">
      <c r="A12">
        <v>0.0200796221594887</v>
      </c>
    </row>
    <row r="13" spans="1:1">
      <c r="A13">
        <v>0.01671489396335</v>
      </c>
    </row>
    <row r="14" spans="1:1">
      <c r="A14">
        <v>0.0147718102099608</v>
      </c>
    </row>
    <row r="15" spans="1:1">
      <c r="A15">
        <v>0.0155475014712266</v>
      </c>
    </row>
    <row r="16" spans="1:1">
      <c r="A16">
        <v>0.0190132553829742</v>
      </c>
    </row>
    <row r="17" spans="1:1">
      <c r="A17">
        <v>0.0219158554161813</v>
      </c>
    </row>
    <row r="18" spans="1:1">
      <c r="A18">
        <v>0.0141228126451003</v>
      </c>
    </row>
    <row r="19" spans="1:1">
      <c r="A19">
        <v>0.0125724879189231</v>
      </c>
    </row>
    <row r="20" spans="1:1">
      <c r="A20">
        <v>0.00912383223724821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43"/>
  <sheetViews>
    <sheetView workbookViewId="0"/>
  </sheetViews>
  <sheetFormatPr defaultRowHeight="15"/>
  <sheetData>
    <row r="1" spans="1:1">
      <c r="A1">
        <v>0.0206219512757617</v>
      </c>
    </row>
    <row r="2" spans="1:1">
      <c r="A2">
        <v>0.0217432085123852</v>
      </c>
    </row>
    <row r="3" spans="1:1">
      <c r="A3">
        <v>0.0247789645815133</v>
      </c>
    </row>
    <row r="4" spans="1:1">
      <c r="A4">
        <v>0.0195996514311912</v>
      </c>
    </row>
    <row r="5" spans="1:1">
      <c r="A5">
        <v>0.0174940789823221</v>
      </c>
    </row>
    <row r="6" spans="1:1">
      <c r="A6">
        <v>0.0256264093684515</v>
      </c>
    </row>
    <row r="7" spans="1:1">
      <c r="A7">
        <v>0.023165248005646</v>
      </c>
    </row>
    <row r="8" spans="1:1">
      <c r="A8">
        <v>0.0255690293314054</v>
      </c>
    </row>
    <row r="9" spans="1:1">
      <c r="A9">
        <v>0.0168784634944459</v>
      </c>
    </row>
    <row r="10" spans="1:1">
      <c r="A10">
        <v>0.011502253653736</v>
      </c>
    </row>
    <row r="11" spans="1:1">
      <c r="A11">
        <v>0.0156345067759485</v>
      </c>
    </row>
    <row r="12" spans="1:1">
      <c r="A12">
        <v>0.0175527708232105</v>
      </c>
    </row>
    <row r="13" spans="1:1">
      <c r="A13">
        <v>0.0198737804640918</v>
      </c>
    </row>
    <row r="14" spans="1:1">
      <c r="A14">
        <v>0.0206981074349028</v>
      </c>
    </row>
    <row r="15" spans="1:1">
      <c r="A15">
        <v>0.0129998092398979</v>
      </c>
    </row>
    <row r="16" spans="1:1">
      <c r="A16">
        <v>0.0113274057999452</v>
      </c>
    </row>
    <row r="17" spans="1:1">
      <c r="A17">
        <v>0.0104465262489608</v>
      </c>
    </row>
    <row r="18" spans="1:1">
      <c r="A18">
        <v>0.018006257984709</v>
      </c>
    </row>
    <row r="19" spans="1:1">
      <c r="A19">
        <v>0.0282518466622839</v>
      </c>
    </row>
    <row r="20" spans="1:1">
      <c r="A20">
        <v>0.018716129984838</v>
      </c>
    </row>
    <row r="21" spans="1:1">
      <c r="A21">
        <v>0.0166224266020217</v>
      </c>
    </row>
    <row r="22" spans="1:1">
      <c r="A22">
        <v>0.0153731499124702</v>
      </c>
    </row>
    <row r="23" spans="1:1">
      <c r="A23">
        <v>0.0158760761430707</v>
      </c>
    </row>
    <row r="24" spans="1:1">
      <c r="A24">
        <v>0.0126919631714045</v>
      </c>
    </row>
    <row r="25" spans="1:1">
      <c r="A25">
        <v>0.0213949933736523</v>
      </c>
    </row>
    <row r="26" spans="1:1">
      <c r="A26">
        <v>0.0145483764750608</v>
      </c>
    </row>
    <row r="27" spans="1:1">
      <c r="A27">
        <v>0.0163448589508822</v>
      </c>
    </row>
    <row r="28" spans="1:1">
      <c r="A28">
        <v>0.0105369753610516</v>
      </c>
    </row>
    <row r="29" spans="1:1">
      <c r="A29">
        <v>0.0157575581994595</v>
      </c>
    </row>
    <row r="30" spans="1:1">
      <c r="A30">
        <v>0.0126194565962376</v>
      </c>
    </row>
    <row r="31" spans="1:1">
      <c r="A31">
        <v>0.0110636958882918</v>
      </c>
    </row>
    <row r="32" spans="1:1">
      <c r="A32">
        <v>0.013939412072228</v>
      </c>
    </row>
    <row r="33" spans="1:1">
      <c r="A33">
        <v>0.0149459664308915</v>
      </c>
    </row>
    <row r="34" spans="1:1">
      <c r="A34">
        <v>0.0113611563933083</v>
      </c>
    </row>
    <row r="35" spans="1:1">
      <c r="A35">
        <v>0.0181397015046473</v>
      </c>
    </row>
    <row r="36" spans="1:1">
      <c r="A36">
        <v>0.0142397868869481</v>
      </c>
    </row>
    <row r="37" spans="1:1">
      <c r="A37">
        <v>0.0161586230041145</v>
      </c>
    </row>
    <row r="38" spans="1:1">
      <c r="A38">
        <v>0.0126900476355774</v>
      </c>
    </row>
    <row r="39" spans="1:1">
      <c r="A39">
        <v>0.0161919938985868</v>
      </c>
    </row>
    <row r="40" spans="1:1">
      <c r="A40">
        <v>0.0111062560876919</v>
      </c>
    </row>
    <row r="41" spans="1:1">
      <c r="A41">
        <v>0.0136741890614195</v>
      </c>
    </row>
    <row r="42" spans="1:1">
      <c r="A42">
        <v>0.0168315090500115</v>
      </c>
    </row>
    <row r="43" spans="1:1">
      <c r="A43">
        <v>0.00930962551960465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4"/>
  <sheetViews>
    <sheetView workbookViewId="0"/>
  </sheetViews>
  <sheetFormatPr defaultRowHeight="15"/>
  <sheetData>
    <row r="1" spans="1:1">
      <c r="A1">
        <v>0.0158613200706604</v>
      </c>
    </row>
    <row r="2" spans="1:1">
      <c r="A2">
        <v>0.0113565130758261</v>
      </c>
    </row>
    <row r="3" spans="1:1">
      <c r="A3">
        <v>0.0149250114430741</v>
      </c>
    </row>
    <row r="4" spans="1:1">
      <c r="A4">
        <v>0.0123019864071666</v>
      </c>
    </row>
    <row r="5" spans="1:1">
      <c r="A5">
        <v>0.0122892122239947</v>
      </c>
    </row>
    <row r="6" spans="1:1">
      <c r="A6">
        <v>0.0107609414790015</v>
      </c>
    </row>
    <row r="7" spans="1:1">
      <c r="A7">
        <v>0.0114448849738902</v>
      </c>
    </row>
    <row r="8" spans="1:1">
      <c r="A8">
        <v>0.0206202780577657</v>
      </c>
    </row>
    <row r="9" spans="1:1">
      <c r="A9">
        <v>0.0190324647873189</v>
      </c>
    </row>
    <row r="10" spans="1:1">
      <c r="A10">
        <v>0.0130277978728334</v>
      </c>
    </row>
    <row r="11" spans="1:1">
      <c r="A11">
        <v>0.0171838201546663</v>
      </c>
    </row>
    <row r="12" spans="1:1">
      <c r="A12">
        <v>0.0121649136106135</v>
      </c>
    </row>
    <row r="13" spans="1:1">
      <c r="A13">
        <v>0.0147231371541046</v>
      </c>
    </row>
    <row r="14" spans="1:1">
      <c r="A14">
        <v>0.0166626917904939</v>
      </c>
    </row>
    <row r="15" spans="1:1">
      <c r="A15">
        <v>0.023081734337851</v>
      </c>
    </row>
    <row r="16" spans="1:1">
      <c r="A16">
        <v>0.0187459565911972</v>
      </c>
    </row>
    <row r="17" spans="1:1">
      <c r="A17">
        <v>0.0129076890681433</v>
      </c>
    </row>
    <row r="18" spans="1:1">
      <c r="A18">
        <v>0.0140579961777001</v>
      </c>
    </row>
    <row r="19" spans="1:1">
      <c r="A19">
        <v>0.0112852029262138</v>
      </c>
    </row>
    <row r="20" spans="1:1">
      <c r="A20">
        <v>0.0138298625417575</v>
      </c>
    </row>
    <row r="21" spans="1:1">
      <c r="A21">
        <v>0.0131658332542897</v>
      </c>
    </row>
    <row r="22" spans="1:1">
      <c r="A22">
        <v>0.0132309274731215</v>
      </c>
    </row>
    <row r="23" spans="1:1">
      <c r="A23">
        <v>0.0127485131887108</v>
      </c>
    </row>
    <row r="24" spans="1:1">
      <c r="A24">
        <v>0.00957605990014212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testing learning_rate=0.1</vt:lpstr>
      <vt:lpstr>testing learning_rate=0.2</vt:lpstr>
      <vt:lpstr>testing learning_rate=0.3</vt:lpstr>
      <vt:lpstr>testing learning_rate=0.4</vt:lpstr>
      <vt:lpstr>testing learning_rate=0.5</vt:lpstr>
      <vt:lpstr>testing learning_rate=0.6</vt:lpstr>
      <vt:lpstr>testing learning_rate=0.7</vt:lpstr>
      <vt:lpstr>testing learning_rate=0.8</vt:lpstr>
      <vt:lpstr>testing learning_rate=0.9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2015-02-12T20:31:28Z</dcterms:created>
  <dcterms:modified xsi:type="dcterms:W3CDTF">2015-02-12T20:31:28Z</dcterms:modified>
</cp:coreProperties>
</file>