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apa Valley Transportation Authority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2026-07-16T17:09:08Z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2026-07-16T17:09:08Z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2026-07-16T17:09:08Z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2026-07-16T17:09:08Z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2026-07-16T17:09:08Z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2026-07-16T17:09:08Z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2026-07-16T17:09:08Z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2026-07-16T17:09:08Z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2026-07-16T17:09:08Z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2026-07-16T17:09:08Z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2026-07-16T17:09:08Z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2026-07-16T17:09:08Z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2026-07-16T17:09:08Z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2026-07-16T17:09:08Z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2026-07-16T17:09:08Z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2026-07-16T17:09:08Z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2026-07-16T17:09:08Z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2026-07-16T17:09:08Z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2026-07-16T17:09:08Z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2026-07-16T17:09:08Z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2026-07-16T17:09:08Z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2026-07-16T17:09:08Z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2026-07-16T17:09:08Z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2026-07-16T17:09:08Z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2026-07-16T17:09:08Z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2026-07-16T17:09:08Z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2026-07-16T17:09:08Z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2026-07-16T17:09:08Z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2026-07-16T17:09:08Z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2026-07-16T17:09:08Z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2026-07-16T17:09:08Z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2026-07-16T17:09:08Z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2026-07-16T17:09:08Z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2026-07-16T17:09:08Z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2026-07-16T17:09:08Z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2026-07-16T17:09:08Z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2026-07-16T17:09:08Z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2026-07-16T17:09:08Z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2026-07-16T17:09:08Z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2026-07-16T17:09:08Z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2026-07-16T17:09:08Z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2026-07-16T17:09:08Z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2026-07-16T17:09:08Z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2026-07-16T17:09:08Z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2026-07-16T17:09:08Z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2026-07-16T17:09:08Z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2026-07-16T17:09:08Z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2026-07-16T17:09:08Z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2026-07-16T17:09:08Z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2026-07-16T17:09:08Z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2026-07-16T17:09:08Z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2026-07-16T17:09:08Z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2026-07-16T17:09:08Z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2026-07-16T17:09:08Z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2026-07-16T17:09:08Z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2026-07-16T17:09:08Z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2026-07-16T17:09:08Z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2026-07-16T17:09:08Z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2026-07-16T17:09:08Z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2026-07-16T17:09:08Z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2026-07-16T17:09:08Z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2026-07-16T17:09:08Z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2026-07-16T17:09:08Z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2026-07-16T17:09:08Z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2026-07-16T17:09:08Z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2026-07-16T17:09:08Z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2026-07-16T17:09:08Z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2026-07-16T17:09:08Z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2026-07-16T17:09:08Z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2026-07-16T17:09:08Z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2026-07-16T17:09:08Z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2026-07-16T17:09:08Z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2026-07-16T17:09:08Z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2026-07-16T17:09:08Z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2026-07-16T17:09:08Z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2026-07-16T17:09:08Z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2026-07-16T17:09:08Z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2026-07-16T17:09:08Z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2026-07-16T17:09:08Z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2026-07-16T17:09:08Z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2026-07-16T17:09:08Z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2026-07-16T17:09:08Z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2026-07-16T17:09:08Z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2026-07-16T17:09:08Z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2026-07-16T17:09:08Z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2026-07-16T17:09:08Z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2026-07-16T17:09:08Z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2026-07-16T17:09:08Z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2026-07-16T17:09:08Z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2026-07-16T17:09:08Z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2026-07-16T17:09:08Z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2026-07-16T17:09:08Z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2026-07-16T17:09:08Z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2026-07-16T17:09:08Z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2026-07-16T17:09:08Z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2026-07-16T17:09:08Z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2026-07-16T17:09:08Z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2026-07-16T17:09:08Z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2026-07-16T17:09:08Z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2026-07-16T17:09:08Z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2026-07-16T17:09:08Z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2026-07-16T17:09:08Z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2026-07-16T17:09:08Z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2026-07-16T17:09:08Z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2026-07-16T17:09:08Z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2026-07-16T17:09:08Z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2026-07-16T17:09:08Z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2026-07-16T17:09:08Z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2026-07-16T17:09:08Z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2026-07-16T17:09:08Z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2026-07-16T17:09:08Z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2026-07-16T17:09:08Z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2026-07-16T17:09:08Z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2026-07-16T17:09:08Z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2026-07-16T17:09:08Z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2026-07-16T17:09:08Z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2026-07-16T17:09:08Z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2026-07-16T17:09:08Z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2026-07-16T17:09:08Z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2026-07-16T17:09:08Z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2026-07-16T17:09:08Z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2026-07-16T17:09:08Z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2026-07-16T17:09:08Z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2026-07-16T17:09:08Z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2026-07-16T17:09:08Z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2026-07-16T17:09:08Z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2026-07-16T17:09:08Z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2026-07-16T17:09:08Z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2026-07-16T17:09:08Z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2026-07-16T17:09:08Z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2026-07-16T17:09:08Z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2026-07-16T17:09:08Z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2026-07-16T17:09:08Z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2026-07-16T17:09:08Z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2026-07-16T17:09:08Z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2026-07-16T17:09:08Z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2026-07-16T17:09:08Z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2026-07-16T17:09:08Z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2026-07-16T17:09:08Z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2026-07-16T17:09:08Z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2026-07-16T17:09:08Z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2026-07-16T17:09:08Z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2026-07-16T17:09:08Z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2026-07-16T17:09:08Z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2026-07-16T17:09:08Z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2026-07-16T17:09:08Z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2026-07-16T17:09:08Z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2026-07-16T17:09:08Z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2026-07-16T17:09:08Z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2026-07-16T17:09:08Z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2026-07-16T17:09:08Z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2026-07-16T17:09:08Z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2026-07-16T17:09:08Z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2026-07-16T17:09:08Z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2026-07-16T17:09:08Z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2026-07-16T17:09:08Z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2026-07-16T17:09:08Z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2026-07-16T17:09:08Z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2026-07-16T17:09:08Z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2026-07-16T17:09:08Z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2026-07-16T17:09:08Z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2026-07-16T17:09:08Z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2026-07-16T17:09:08Z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2026-07-16T17:09:08Z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2026-07-16T17:09:08Z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2026-07-16T17:09:08Z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2026-07-16T17:09:08Z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2026-07-16T17:09:08Z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2026-07-16T17:09:08Z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2026-07-16T17:09:08Z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2026-07-16T17:09:08Z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2026-07-16T17:09:08Z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2026-07-16T17:09:08Z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2026-07-16T17:09:08Z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2026-07-16T17:09:08Z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2026-07-16T17:09:08Z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2026-07-16T17:09:08Z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2026-07-16T17:09:08Z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2026-07-16T17:09:08Z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2026-07-16T17:09:08Z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2026-07-16T17:09:08Z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2026-07-16T17:09:08Z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2026-07-16T17:09:08Z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2026-07-16T17:09:08Z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2026-07-16T17:09:08Z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2026-07-16T17:09:08Z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2026-07-16T17:09:08Z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2026-07-16T17:09:08Z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2026-07-16T17:09:08Z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2026-07-16T17:09:08Z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2026-07-16T17:09:08Z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2026-07-16T17:09:08Z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2026-07-16T17:09:08Z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2026-07-16T17:09:08Z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2026-07-16T17:09:08Z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2026-07-16T17:09:08Z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2026-07-16T17:09:08Z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2026-07-16T17:09:08Z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2026-07-16T17:09:08Z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2026-07-16T17:09:08Z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2026-07-16T17:09:08Z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2026-07-16T17:09:08Z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2026-07-16T17:09:08Z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2026-07-16T17:09:08Z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2026-07-16T17:09:08Z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2026-07-16T17:09:08Z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2026-07-16T17:09:08Z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2026-07-16T17:09:08Z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2026-07-16T17:09:08Z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2026-07-16T17:09:08Z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2026-07-16T17:09:08Z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2026-07-16T17:09:08Z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2026-07-16T17:09:08Z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2026-07-16T17:09:08Z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2026-07-16T17:09:08Z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2026-07-16T17:09:08Z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2026-07-16T17:09:08Z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2026-07-16T17:09:08Z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2026-07-16T17:09:08Z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2026-07-16T17:09:08Z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2026-07-16T17:09:08Z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2026-07-16T17:09:08Z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2026-07-16T17:09:08Z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2026-07-16T17:09:08Z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2026-07-16T17:09:08Z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2026-07-16T17:09:08Z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2026-07-16T17:09:08Z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2026-07-16T17:09:08Z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2026-07-16T17:09:08Z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2026-07-16T17:09:08Z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2026-07-16T17:09:08Z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2026-07-16T17:09:08Z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2026-07-16T17:09:08Z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2026-07-16T17:09:08Z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2026-07-16T17:09:08Z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2026-07-16T17:09:08Z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2026-07-16T17:09:08Z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2026-07-16T17:09:08Z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2026-07-16T17:09:08Z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2026-07-16T17:09:08Z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2026-07-16T17:09:08Z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2026-07-16T17:09:08Z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2026-07-16T17:09:08Z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2026-07-16T17:09:08Z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2026-07-16T17:09:08Z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2026-07-16T17:09:08Z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2026-07-16T17:09:08Z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2026-07-16T17:09:08Z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2026-07-16T17:09:08Z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2026-07-16T17:09:08Z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2026-07-16T17:09:08Z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2026-07-16T17:09:08Z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2026-07-16T17:09:08Z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2026-07-16T17:09:08Z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2026-07-16T17:09:08Z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2026-07-16T17:09:08Z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2026-07-16T17:09:08Z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2026-07-16T17:09:08Z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2026-07-16T17:09:08Z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2026-07-16T17:09:08Z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2026-07-16T17:09:08Z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2026-07-16T17:09:08Z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2026-07-16T17:09:08Z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2026-07-16T17:09:08Z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2026-07-16T17:09:08Z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2026-07-16T17:09:08Z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2026-07-16T17:09:08Z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2026-07-16T17:09:08Z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2026-07-16T17:09:08Z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2026-07-16T17:09:08Z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2026-07-16T17:09:08Z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2026-07-16T17:09:08Z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2026-07-16T17:09:08Z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2026-07-16T17:09:08Z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2026-07-16T17:09:08Z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2026-07-16T17:09:08Z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2026-07-16T17:09:08Z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2026-07-16T17:09:08Z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2026-07-16T17:09:08Z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2026-07-16T17:09:08Z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2026-07-16T17:09:08Z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2026-07-16T17:09:08Z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2026-07-16T17:09:08Z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2026-07-16T17:09:08Z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2026-07-16T17:09:08Z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2026-07-16T17:09:08Z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2026-07-16T17:09:08Z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2026-07-16T17:09:08Z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2026-07-16T17:09:08Z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2026-07-16T17:09:08Z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2026-07-16T17:09:08Z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2026-07-16T17:09:08Z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2026-07-16T17:09:08Z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2026-07-16T17:09:08Z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2565265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2026-07-16T17:09:08Z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2026-07-16T17:09:08Z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2026-07-16T17:09:08Z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2026-07-16T17:09:08Z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2026-07-16T17:09:08Z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2026-07-16T17:09:08Z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2026-07-16T17:09:08Z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2026-07-16T17:09:08Z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2026-07-16T17:09:08Z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2026-07-16T17:09:08Z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2026-07-16T17:09:08Z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2026-07-16T17:09:08Z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2026-07-16T17:09:08Z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2026-07-16T17:09:08Z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2026-07-16T17:09:08Z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2026-07-16T17:09:08Z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2026-07-16T17:09:08Z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2026-07-16T17:09:08Z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2026-07-16T17:09:08Z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2026-07-16T17:09:08Z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2026-07-16T17:09:08Z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2026-07-16T17:09:08Z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2026-07-16T17:09:08Z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2026-07-16T17:09:08Z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2026-07-16T17:09:08Z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2026-07-16T17:09:08Z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2026-07-16T17:09:08Z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2026-07-16T17:09:08Z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2026-07-16T17:09:08Z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2026-07-16T17:09:08Z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2026-07-16T17:09:08Z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2026-07-16T17:09:08Z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2026-07-16T17:09:08Z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2026-07-16T17:09:08Z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2026-07-16T17:09:08Z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2026-07-16T17:09:08Z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2026-07-16T17:09:08Z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2026-07-16T17:09:08Z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2026-07-16T17:09:08Z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2026-07-16T17:09:08Z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2026-07-16T17:09:08Z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2026-07-16T17:09:08Z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2026-07-16T17:09:08Z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2026-07-16T17:09:08Z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2026-07-16T17:09:08Z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2026-07-16T17:09:08Z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2026-07-16T17:09:08Z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2026-07-16T17:09:08Z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2026-07-16T17:09:08Z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2026-07-16T17:09:08Z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2026-07-16T17:09:08Z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2026-07-16T17:09:08Z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2026-07-16T17:09:08Z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2026-07-16T17:09:08Z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2026-07-16T17:09:08Z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2026-07-16T17:09:08Z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2026-07-16T17:09:08Z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2026-07-16T17:09:08Z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2026-07-16T17:09:08Z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2026-07-16T17:09:08Z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2026-07-16T17:09:08Z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2026-07-16T17:09:08Z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2026-07-16T17:09:08Z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2026-07-16T17:09:08Z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2026-07-16T17:09:08Z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2026-07-16T17:09:08Z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2026-07-16T17:09:08Z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2026-07-16T17:09:08Z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2026-07-16T17:09:08Z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2026-07-16T17:09:08Z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2026-07-16T17:09:08Z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2026-07-16T17:09:08Z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2026-07-16T17:09:08Z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2026-07-16T17:09:08Z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2026-07-16T17:09:08Z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2026-07-16T17:09:08Z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2026-07-16T17:09:08Z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2026-07-16T17:09:08Z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2026-07-16T17:09:08Z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2026-07-16T17:09:08Z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2026-07-16T17:09:08Z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2026-07-16T17:09:08Z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2026-07-16T17:09:08Z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2026-07-16T17:09:08Z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2026-07-16T17:09:08Z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2026-07-16T17:09:08Z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2026-07-16T17:09:08Z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2026-07-16T17:09:08Z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2026-07-16T17:09:08Z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2026-07-16T17:09:08Z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2026-07-16T17:09:08Z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2026-07-16T17:09:08Z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2026-07-16T17:09:08Z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2026-07-16T17:09:08Z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2026-07-16T17:09:08Z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2026-07-16T17:09:08Z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2026-07-16T17:09:08Z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2026-07-16T17:09:08Z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2026-07-16T17:09:08Z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2026-07-16T17:09:08Z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2026-07-16T17:09:08Z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2026-07-16T17:09:08Z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2026-07-16T17:09:08Z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2026-07-16T17:09:08Z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2026-07-16T17:09:08Z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2026-07-16T17:09:08Z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2026-07-16T17:09:08Z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2026-07-16T17:09:08Z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2026-07-16T17:09:08Z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2026-07-16T17:09:08Z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2026-07-16T17:09:08Z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2026-07-16T17:09:08Z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2026-07-16T17:09:08Z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2026-07-16T17:09:08Z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2026-07-16T17:09:08Z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2026-07-16T17:09:08Z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2026-07-16T17:09:08Z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2026-07-16T17:09:08Z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2026-07-16T17:09:08Z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2026-07-16T17:09:08Z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2026-07-16T17:09:08Z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2026-07-16T17:09:08Z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2026-07-16T17:09:08Z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2026-07-16T17:09:08Z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2026-07-16T17:09:08Z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2026-07-16T17:09:08Z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2026-07-16T17:09:08Z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2026-07-16T17:09:08Z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2026-07-16T17:09:08Z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2026-07-16T17:09:08Z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2026-07-16T17:09:08Z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2026-07-16T17:09:08Z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2026-07-16T17:09:08Z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2026-07-16T17:09:08Z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2026-07-16T17:09:08Z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2026-07-16T17:09:08Z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2026-07-16T17:09:08Z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2026-07-16T17:09:08Z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2026-07-16T17:09:08Z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2026-07-16T17:09:08Z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2026-07-16T17:09:08Z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2026-07-16T17:09:08Z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2026-07-16T17:09:08Z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2026-07-16T17:09:08Z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2026-07-16T17:09:08Z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2026-07-16T17:09:08Z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2026-07-16T17:09:08Z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2026-07-16T17:09:08Z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2026-07-16T17:09:08Z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2026-07-16T17:09:08Z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2026-07-16T17:09:08Z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2026-07-16T17:09:08Z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2026-07-16T17:09:08Z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2026-07-16T17:09:08Z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2026-07-16T17:09:08Z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2026-07-16T17:09:08Z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2026-07-16T17:09:08Z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2026-07-16T17:09:08Z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2026-07-16T17:09:08Z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2026-07-16T17:09:08Z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2026-07-16T17:09:08Z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2026-07-16T17:09:08Z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2026-07-16T17:09:08Z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2026-07-16T17:09:08Z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2026-07-16T17:09:08Z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2026-07-16T17:09:08Z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2026-07-16T17:09:08Z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2026-07-16T17:09:08Z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2026-07-16T17:09:08Z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2026-07-16T17:09:08Z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2026-07-16T17:09:08Z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2026-07-16T17:09:08Z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2026-07-16T17:09:08Z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2026-07-16T17:09:08Z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2026-07-16T17:09:08Z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2026-07-16T17:09:08Z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2026-07-16T17:09:08Z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2026-07-16T17:09:08Z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2026-07-16T17:09:08Z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2026-07-16T17:09:08Z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2026-07-16T17:09:08Z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2026-07-16T17:09:08Z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2026-07-16T17:09:08Z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2026-07-16T17:09:08Z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2026-07-16T17:09:08Z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2026-07-16T17:09:08Z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2026-07-16T17:09:08Z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2026-07-16T17:09:08Z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2026-07-16T17:09:08Z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2026-07-16T17:09:08Z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2026-07-16T17:09:08Z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2026-07-16T17:09:08Z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2026-07-16T17:09:08Z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2026-07-16T17:09:08Z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2026-07-16T17:09:08Z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2026-07-16T17:09:08Z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2026-07-16T17:09:08Z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2026-07-16T17:09:08Z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2026-07-16T17:09:08Z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2026-07-16T17:09:08Z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2026-07-16T17:09:08Z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2026-07-16T17:09:08Z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2026-07-16T17:09:08Z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2026-07-16T17:09:08Z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2026-07-16T17:09:08Z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2026-07-16T17:09:08Z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2026-07-16T17:09:08Z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2026-07-16T17:09:08Z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2026-07-16T17:09:08Z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2026-07-16T17:09:08Z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2026-07-16T17:09:08Z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2026-07-16T17:09:08Z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2026-07-16T17:09:08Z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2026-07-16T17:09:08Z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2026-07-16T17:09:08Z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2026-07-16T17:09:08Z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2026-07-16T17:09:08Z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2026-07-16T17:09:08Z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2026-07-16T17:09:08Z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2026-07-16T17:09:08Z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2026-07-16T17:09:08Z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2026-07-16T17:09:08Z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2026-07-16T17:09:08Z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2026-07-16T17:09:08Z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2026-07-16T17:09:08Z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2026-07-16T17:09:08Z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2026-07-16T17:09:08Z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2026-07-16T17:09:08Z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2026-07-16T17:09:08Z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2026-07-16T17:09:08Z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2026-07-16T17:09:08Z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2026-07-16T17:09:08Z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2026-07-16T17:09:08Z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2026-07-16T17:09:08Z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2026-07-16T17:09:08Z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2026-07-16T17:09:08Z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2026-07-16T17:09:08Z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2026-07-16T17:09:08Z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2026-07-16T17:09:08Z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2026-07-16T17:09:08Z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2026-07-16T17:09:08Z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2026-07-16T17:09:08Z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2026-07-16T17:09:08Z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2026-07-16T17:09:08Z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2026-07-16T17:09:08Z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2026-07-16T17:09:08Z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2026-07-16T17:09:08Z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2026-07-16T17:09:08Z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2026-07-16T17:09:08Z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2026-07-16T17:09:08Z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2026-07-16T17:09:08Z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2026-07-16T17:09:08Z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2026-07-16T17:09:08Z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2026-07-16T17:09:08Z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2026-07-16T17:09:08Z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2026-07-16T17:09:08Z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2026-07-16T17:09:08Z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2026-07-16T17:09:08Z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2026-07-16T17:09:08Z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2026-07-16T17:09:08Z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2026-07-16T17:09:08Z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2026-07-16T17:09:08Z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2026-07-16T17:09:08Z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2026-07-16T17:09:08Z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2026-07-16T17:09:08Z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2026-07-16T17:09:08Z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2026-07-16T17:09:08Z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2026-07-16T17:09:08Z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2026-07-16T17:09:08Z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2026-07-16T17:09:08Z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2026-07-16T17:09:08Z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2026-07-16T17:09:08Z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2026-07-16T17:09:08Z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2026-07-16T17:09:08Z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2026-07-16T17:09:08Z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2026-07-16T17:09:08Z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2026-07-16T17:09:08Z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2026-07-16T17:09:08Z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2026-07-16T17:09:08Z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2026-07-16T17:09:08Z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2026-07-16T17:09:08Z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2026-07-16T17:09:08Z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2026-07-16T17:09:08Z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2026-07-16T17:09:08Z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2026-07-16T17:09:08Z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2026-07-16T17:09:08Z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2026-07-16T17:09:08Z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2026-07-16T17:09:08Z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2026-07-16T17:09:08Z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2026-07-16T17:09:08Z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2026-07-16T17:09:08Z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2026-07-16T17:09:08Z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2026-07-16T17:09:08Z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2026-07-16T17:09:08Z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2026-07-16T17:09:09Z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2026-07-16T17:09:09Z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2026-07-16T17:09:09Z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2026-07-16T17:09:09Z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2026-07-16T17:09:09Z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2026-07-16T17:09:09Z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2026-07-16T17:09:09Z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2026-07-16T17:09:09Z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2026-07-16T17:09:09Z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2026-07-16T17:09:09Z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2026-07-16T17:09:09Z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2026-07-16T17:09:09Z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2026-07-16T17:09:09Z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2026-07-16T17:09:09Z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2026-07-16T17:09:09Z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2026-07-16T17:09:09Z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2026-07-16T17:09:09Z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2026-07-16T17:09:09Z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2026-07-16T17:09:09Z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2026-07-16T17:09:09Z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2026-07-16T17:09:09Z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2026-07-16T17:09:09Z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2026-07-16T17:09:09Z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2026-07-16T17:09:09Z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2026-07-16T17:09:09Z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2026-07-16T17:09:09Z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2026-07-16T17:09:09Z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2026-07-16T17:09:09Z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2026-07-16T17:09:09Z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2026-07-16T17:09:09Z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2026-07-16T17:09:09Z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2026-07-16T17:09:09Z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2026-07-16T17:09:09Z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2026-07-16T17:09:09Z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2026-07-16T17:09:09Z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2026-07-16T17:09:09Z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2026-07-16T17:09:09Z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2026-07-16T17:09:09Z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2026-07-16T17:09:09Z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2026-07-16T17:09:09Z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2026-07-16T17:09:09Z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2026-07-16T17:09:09Z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2026-07-16T17:09:09Z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2026-07-16T17:09:09Z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2026-07-16T17:09:09Z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2026-07-16T17:09:09Z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2026-07-16T17:09:09Z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2026-07-16T17:09:09Z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2026-07-16T17:09:09Z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2026-07-16T17:09:09Z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2026-07-16T17:09:09Z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2026-07-16T17:09:09Z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2026-07-16T17:09:09Z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2026-07-16T17:09:09Z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2026-07-16T17:09:09Z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2026-07-16T17:09:09Z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2026-07-16T17:09:09Z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2026-07-16T17:09:09Z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2026-07-16T17:09:09Z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2026-07-16T17:09:09Z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2026-07-16T17:09:09Z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2026-07-16T17:09:09Z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2026-07-16T17:09:09Z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2026-07-16T17:09:09Z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2026-07-16T17:09:09Z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2026-07-16T17:09:09Z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2026-07-16T17:09:09Z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2026-07-16T17:09:09Z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2026-07-16T17:09:09Z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2026-07-16T17:09:09Z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2026-07-16T17:09:09Z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2026-07-16T17:09:09Z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2026-07-16T17:09:09Z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2026-07-16T17:09:09Z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2026-07-16T17:09:09Z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2026-07-16T17:09:09Z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2026-07-16T17:09:09Z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2026-07-16T17:09:09Z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2026-07-16T17:09:09Z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2026-07-16T17:09:09Z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2026-07-16T17:09:09Z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2026-07-16T17:09:09Z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2026-07-16T17:09:09Z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2026-07-16T17:09:09Z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2026-07-16T17:09:09Z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2026-07-16T17:09:09Z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2026-07-16T17:09:09Z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2026-07-16T17:09:09Z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2026-07-16T17:09:09Z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2026-07-16T17:09:09Z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2026-07-16T17:09:09Z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2026-07-16T17:09:09Z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2026-07-16T17:09:09Z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2026-07-16T17:09:09Z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2026-07-16T17:09:09Z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2026-07-16T17:09:09Z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2026-07-16T17:09:09Z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2026-07-16T17:09:09Z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2026-07-16T17:09:09Z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2026-07-16T17:09:09Z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2026-07-16T17:09:09Z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2026-07-16T17:09:09Z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2026-07-16T17:09:09Z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2026-07-16T17:09:09Z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2026-07-16T17:09:09Z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2026-07-16T17:09:09Z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2026-07-16T17:09:09Z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2026-07-16T17:09:09Z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2026-07-16T17:09:09Z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2026-07-16T17:09:09Z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2026-07-16T17:09:09Z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2026-07-16T17:09:09Z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2026-07-16T17:09:09Z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2026-07-16T17:09:09Z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2026-07-16T17:09:09Z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2026-07-16T17:09:09Z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2026-07-16T17:09:09Z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2026-07-16T17:09:09Z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2026-07-16T17:09:09Z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2026-07-16T17:09:09Z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2026-07-16T17:09:09Z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2026-07-16T17:09:09Z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2026-07-16T17:09:09Z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2026-07-16T17:09:09Z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2026-07-16T17:09:09Z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2026-07-16T17:09:09Z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2026-07-16T17:09:09Z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2026-07-16T17:09:09Z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2026-07-16T17:09:09Z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2026-07-16T17:09:09Z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2026-07-16T17:09:09Z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2026-07-16T17:09:09Z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2026-07-16T17:09:09Z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2026-07-16T17:09:09Z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2026-07-16T17:09:09Z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2026-07-16T17:09:09Z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2026-07-16T17:09:09Z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2026-07-16T17:09:09Z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2026-07-16T17:09:09Z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2026-07-16T17:09:09Z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2026-07-16T17:09:09Z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2026-07-16T17:09:09Z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2026-07-16T17:09:09Z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2026-07-16T17:09:09Z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2026-07-16T17:09:09Z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2026-07-16T17:09:09Z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2026-07-16T17:09:09Z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2026-07-16T17:09:09Z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2026-07-16T17:09:09Z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2026-07-16T17:09:09Z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2026-07-16T17:09:09Z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2026-07-16T17:09:09Z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2026-07-16T17:09:09Z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2026-07-16T17:09:09Z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2026-07-16T17:09:09Z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2026-07-16T17:09:09Z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2026-07-16T17:09:09Z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2026-07-16T17:09:09Z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2026-07-16T17:09:09Z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2026-07-16T17:09:09Z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2026-07-16T17:09:09Z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2026-07-16T17:09:09Z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2026-07-16T17:09:09Z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2026-07-16T17:09:09Z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2026-07-16T17:09:09Z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2026-07-16T17:09:09Z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2026-07-16T17:09:09Z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2026-07-16T17:09:09Z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2026-07-16T17:09:09Z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2026-07-16T17:09:09Z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2026-07-16T17:09:09Z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2026-07-16T17:09:09Z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2026-07-16T17:09:09Z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2026-07-16T17:09:09Z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2026-07-16T17:09:09Z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2026-07-16T17:09:09Z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2026-07-16T17:09:09Z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2026-07-16T17:09:09Z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2026-07-16T17:09:09Z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2026-07-16T17:09:09Z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2026-07-16T17:09:09Z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2026-07-16T17:09:09Z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2026-07-16T17:09:09Z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2026-07-16T17:09:09Z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2026-07-16T17:09:09Z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2026-07-16T17:09:09Z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2026-07-16T17:09:09Z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2026-07-16T17:09:09Z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2026-07-16T17:09:09Z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2026-07-16T17:09:09Z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2026-07-16T17:09:09Z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2026-07-16T17:09:09Z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2026-07-16T17:09:09Z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2026-07-16T17:09:09Z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2026-07-16T17:09:09Z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2026-07-16T17:09:09Z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2026-07-16T17:09:09Z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2026-07-16T17:09:09Z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2026-07-16T17:09:09Z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2026-07-16T17:09:09Z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2026-07-16T17:09:09Z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2026-07-16T17:09:09Z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2026-07-16T17:09:09Z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2026-07-16T17:09:09Z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2026-07-16T17:09:09Z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2026-07-16T17:09:09Z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2026-07-16T17:09:09Z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2026-07-16T17:09:09Z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2026-07-16T17:09:09Z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2026-07-16T17:09:09Z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2026-07-16T17:09:09Z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2026-07-16T17:09:09Z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2026-07-16T17:09:09Z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2026-07-16T17:09:09Z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2026-07-16T17:09:09Z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2026-07-16T17:09:09Z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2026-07-16T17:09:09Z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2026-07-16T17:09:09Z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2026-07-16T17:09:09Z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2026-07-16T17:09:09Z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2026-07-16T17:09:09Z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2026-07-16T17:09:09Z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2026-07-16T17:09:09Z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2026-07-16T17:09:09Z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2026-07-16T17:09:09Z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2026-07-16T17:09:09Z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2026-07-16T17:09:09Z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2026-07-16T17:09:09Z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2026-07-16T17:09:09Z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2026-07-16T17:09:09Z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2026-07-16T17:09:09Z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2026-07-16T17:09:09Z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2026-07-16T17:09:09Z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2026-07-16T17:09:09Z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2026-07-16T17:09:09Z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2026-07-16T17:09:09Z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2026-07-16T17:09:09Z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2026-07-16T17:09:09Z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2026-07-16T17:09:09Z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2026-07-16T17:09:09Z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2026-07-16T17:09:09Z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2026-07-16T17:09:09Z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2026-07-16T17:09:09Z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2026-07-16T17:09:09Z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2026-07-16T17:09:09Z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2026-07-16T17:09:09Z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2026-07-16T17:09:09Z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2026-07-16T17:09:09Z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2026-07-16T17:09:09Z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2026-07-16T17:09:09Z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2026-07-16T17:09:09Z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2026-07-16T17:09:09Z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2026-07-16T17:09:09Z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2026-07-16T17:09:09Z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2026-07-16T17:09:09Z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2026-07-16T17:09:09Z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2026-07-16T17:09:09Z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2026-07-16T17:09:09Z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2026-07-16T17:09:09Z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2026-07-16T17:09:09Z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2026-07-16T17:09:09Z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2026-07-16T17:09:09Z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2026-07-16T17:09:09Z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2026-07-16T17:09:09Z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2026-07-16T17:09:09Z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2026-07-16T17:09:09Z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2026-07-16T17:09:09Z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2026-07-16T17:09:09Z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2026-07-16T17:09:09Z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2026-07-16T17:09:09Z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2026-07-16T17:09:09Z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2026-07-16T17:09:09Z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2026-07-16T17:09:09Z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2026-07-16T17:09:09Z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2026-07-16T17:09:09Z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2026-07-16T17:09:09Z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2026-07-16T17:09:09Z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2026-07-16T17:09:09Z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2026-07-16T17:09:09Z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2026-07-16T17:09:09Z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2026-07-16T17:09:09Z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2026-07-16T17:09:09Z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2026-07-16T17:09:09Z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2026-07-16T17:09:09Z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2026-07-16T17:09:09Z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2026-07-16T17:09:09Z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2026-07-16T17:09:09Z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2026-07-16T17:09:09Z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2026-07-16T17:09:09Z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2026-07-16T17:09:09Z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2026-07-16T17:09:09Z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2026-07-16T17:09:09Z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2026-07-16T17:09:09Z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2026-07-16T17:09:09Z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2026-07-16T17:09:09Z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2026-07-16T17:09:09Z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2026-07-16T17:09:09Z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2026-07-16T17:09:09Z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2026-07-16T17:09:09Z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2026-07-16T17:09:09Z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2026-07-16T17:09:09Z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2026-07-16T17:09:09Z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2026-07-16T17:09:09Z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2026-07-16T17:09:09Z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2026-07-16T17:09:09Z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2026-07-16T17:09:09Z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2026-07-16T17:09:09Z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2026-07-16T17:09:09Z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2026-07-16T17:09:09Z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2026-07-16T17:09:09Z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2026-07-16T17:09:09Z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2026-07-16T17:09:09Z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2026-07-16T17:09:09Z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2026-07-16T17:09:09Z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2026-07-16T17:09:09Z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2026-07-16T17:09:09Z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2026-07-16T17:09:09Z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2026-07-16T17:09:09Z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2026-07-16T17:09:09Z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2026-07-16T17:09:09Z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2026-07-16T17:09:09Z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2026-07-16T17:09:09Z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2026-07-16T17:09:09Z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2026-07-16T17:09:09Z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2026-07-16T17:09:09Z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2026-07-16T17:09:09Z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2026-07-16T17:09:09Z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2026-07-16T17:09:09Z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2026-07-16T17:09:09Z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2026-07-16T17:09:09Z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2026-07-16T17:09:09Z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2026-07-16T17:09:09Z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2026-07-16T17:09:09Z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2026-07-16T17:09:09Z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2026-07-16T17:09:09Z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2026-07-16T17:09:09Z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2026-07-16T17:09:09Z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2026-07-16T17:09:09Z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2026-07-16T17:09:09Z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2026-07-16T17:09:09Z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2026-07-16T17:09:09Z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2026-07-16T17:09:09Z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2026-07-16T17:09:09Z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2026-07-16T17:09:09Z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2026-07-16T17:09:09Z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2026-07-16T17:09:09Z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2026-07-16T17:09:09Z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2026-07-16T17:09:09Z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2026-07-16T17:09:09Z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2026-07-16T17:09:09Z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2026-07-16T17:09:09Z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2026-07-16T17:09:09Z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2026-07-16T17:09:09Z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2026-07-16T17:09:09Z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2026-07-16T17:09:09Z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2026-07-16T17:09:09Z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2026-07-16T17:09:09Z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2026-07-16T17:09:09Z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2026-07-16T17:09:09Z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2026-07-16T17:09:09Z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2026-07-16T17:09:09Z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2026-07-16T17:09:09Z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2026-07-16T17:09:09Z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2026-07-16T17:09:09Z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2026-07-16T17:09:09Z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2026-07-16T17:09:09Z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2026-07-16T17:09:09Z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2026-07-16T17:09:09Z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2026-07-16T17:09:09Z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2026-07-16T17:09:09Z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2026-07-16T17:09:09Z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2026-07-16T17:09:09Z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2026-07-16T17:09:09Z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2026-07-16T17:09:09Z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2026-07-16T17:09:09Z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2026-07-16T17:09:09Z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2026-07-16T17:09:09Z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2026-07-16T17:09:09Z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2026-07-16T17:09:09Z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2026-07-16T17:09:09Z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2026-07-16T17:09:09Z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2026-07-16T17:09:09Z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2026-07-16T17:09:09Z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2026-07-16T17:09:09Z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2026-07-16T17:09:09Z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2026-07-16T17:09:09Z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2026-07-16T17:09:09Z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2026-07-16T17:09:09Z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2026-07-16T17:09:09Z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2026-07-16T17:09:09Z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2026-07-16T17:09:09Z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2026-07-16T17:09:09Z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2026-07-16T17:09:09Z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2026-07-16T17:09:09Z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2026-07-16T17:09:09Z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2026-07-16T17:09:09Z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2026-07-16T17:09:09Z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2026-07-16T17:09:09Z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2026-07-16T17:09:09Z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2026-07-16T17:09:09Z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2026-07-16T17:09:09Z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2026-07-16T17:09:09Z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2026-07-16T17:09:09Z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2026-07-16T17:09:09Z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2026-07-16T17:09:09Z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2026-07-16T17:09:09Z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2026-07-16T17:09:09Z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2026-07-16T17:09:09Z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2026-07-16T17:09:09Z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2026-07-16T17:09:09Z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2026-07-16T17:09:09Z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2026-07-16T17:09:09Z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2026-07-16T17:09:09Z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2026-07-16T17:09:09Z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2026-07-16T17:09:09Z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2026-07-16T17:09:09Z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2026-07-16T17:09:09Z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2026-07-16T17:09:09Z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2026-07-16T17:09:09Z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2026-07-16T17:09:09Z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2026-07-16T17:09:09Z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2026-07-16T17:09:09Z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2026-07-16T17:09:09Z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2026-07-16T17:09:09Z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2026-07-16T17:09:09Z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2026-07-16T17:09:09Z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2026-07-16T17:09:09Z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2026-07-16T17:09:09Z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2026-07-16T17:09:09Z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2026-07-16T17:09:09Z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2026-07-16T17:09:09Z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2026-07-16T17:09:09Z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2026-07-16T17:09:09Z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2026-07-16T17:09:09Z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2026-07-16T17:09:09Z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2026-07-16T17:09:09Z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2026-07-16T17:09:09Z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2026-07-16T17:09:09Z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2026-07-16T17:09:09Z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2026-07-16T17:09:09Z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2026-07-16T17:09:09Z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2026-07-16T17:09:09Z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2026-07-16T17:09:09Z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2026-07-16T17:09:09Z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2026-07-16T17:09:09Z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2026-07-16T17:09:09Z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2026-07-16T17:09:09Z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2026-07-16T17:09:09Z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2026-07-16T17:09:09Z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2026-07-16T17:09:09Z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2026-07-16T17:09:09Z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2026-07-16T17:09:09Z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2026-07-16T17:09:09Z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2026-07-16T17:09:09Z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2026-07-16T17:09:09Z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2026-07-16T17:09:09Z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2026-07-16T17:09:09Z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2026-07-16T17:09:09Z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2026-07-16T17:09:09Z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2026-07-16T17:09:09Z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2026-07-16T17:09:09Z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2026-07-16T17:09:09Z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2026-07-16T17:09:09Z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2026-07-16T17:09:09Z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2026-07-16T17:09:09Z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2026-07-16T17:09:09Z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2026-07-16T17:09:09Z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2026-07-16T17:09:09Z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2026-07-16T17:09:09Z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2026-07-16T17:09:09Z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2026-07-16T17:09:09Z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2026-07-16T17:09:09Z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2026-07-16T17:09:09Z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2026-07-16T17:09:09Z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2026-07-16T17:09:09Z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2026-07-16T17:09:09Z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2026-07-16T17:09:09Z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2026-07-16T17:09:09Z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2026-07-16T17:09:09Z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2026-07-16T17:09:09Z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2026-07-16T17:09:09Z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2026-07-16T17:09:09Z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2026-07-16T17:09:09Z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2026-07-16T17:09:09Z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2026-07-16T17:09:09Z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2026-07-16T17:09:09Z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2026-07-16T17:09:09Z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2026-07-16T17:09:09Z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2026-07-16T17:09:09Z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2026-07-16T17:09:09Z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2026-07-16T17:09:09Z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2026-07-16T17:09:09Z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2026-07-16T17:09:09Z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2026-07-16T17:09:09Z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2026-07-16T17:09:09Z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2026-07-16T17:09:09Z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2026-07-16T17:09:09Z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2026-07-16T17:09:09Z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2026-07-16T17:09:09Z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2026-07-16T17:09:09Z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2026-07-16T17:09:09Z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2026-07-16T17:09:09Z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2026-07-16T17:09:09Z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2026-07-16T17:09:09Z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2026-07-16T17:09:09Z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2026-07-16T17:09:09Z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2026-07-16T17:09:09Z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2026-07-16T17:09:09Z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2026-07-16T17:09:09Z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2026-07-16T17:09:09Z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2026-07-16T17:09:09Z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2026-07-16T17:09:09Z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2026-07-16T17:09:09Z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2026-07-16T17:09:09Z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2026-07-16T17:09:09Z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2026-07-16T17:09:09Z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2026-07-16T17:09:09Z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2026-07-16T17:09:09Z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2026-07-16T17:09:09Z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2026-07-16T17:09:09Z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2026-07-16T17:09:09Z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2026-07-16T17:09:09Z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2026-07-16T17:09:09Z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2026-07-16T17:09:09Z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2026-07-16T17:09:09Z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2026-07-16T17:09:09Z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2026-07-16T17:09:09Z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2026-07-16T17:09:09Z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2026-07-16T17:09:09Z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2026-07-16T17:09:09Z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2026-07-16T17:09:09Z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2026-07-16T17:09:09Z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2026-07-16T17:09:09Z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2026-07-16T17:09:09Z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2026-07-16T17:09:09Z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2026-07-16T17:09:09Z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2026-07-16T17:09:09Z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2026-07-16T17:09:09Z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2026-07-16T17:09:09Z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2026-07-16T17:09:09Z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2026-07-16T17:09:09Z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2026-07-16T17:09:09Z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2026-07-16T17:09:09Z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2026-07-16T17:09:09Z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2026-07-16T17:09:09Z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2026-07-16T17:09:09Z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2026-07-16T17:09:09Z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2026-07-16T17:09:09Z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2026-07-16T17:09:09Z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2026-07-16T17:09:09Z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2026-07-16T17:09:09Z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2026-07-16T17:09:09Z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2026-07-16T17:09:09Z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2026-07-16T17:09:09Z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2026-07-16T17:09:09Z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2026-07-16T17:09:09Z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2026-07-16T17:09:09Z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2026-07-16T17:09:09Z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2026-07-16T17:09:09Z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2026-07-16T17:09:09Z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2026-07-16T17:09:09Z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2026-07-16T17:09:09Z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2026-07-16T17:09:09Z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2026-07-16T17:09:09Z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2026-07-16T17:09:09Z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2026-07-16T17:09:09Z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2026-07-16T17:09:09Z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2026-07-16T17:09:09Z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2026-07-16T17:09:09Z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2026-07-16T17:09:09Z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2026-07-16T17:09:09Z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2026-07-16T17:09:09Z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2026-07-16T17:09:09Z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2026-07-16T17:09:09Z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2026-07-16T17:09:09Z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2026-07-16T17:09:09Z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2026-07-16T17:09:09Z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2026-07-16T17:09:09Z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2026-07-16T17:09:09Z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2026-07-16T17:09:09Z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2026-07-16T17:09:09Z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2026-07-16T17:09:09Z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2026-07-16T17:09:09Z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2026-07-16T17:09:09Z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2026-07-16T17:09:09Z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2026-07-16T17:09:09Z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2026-07-16T17:09:09Z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2026-07-16T17:09:09Z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2026-07-16T17:09:09Z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2026-07-16T17:09:09Z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2026-07-16T17:09:09Z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2026-07-16T17:09:09Z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2026-07-16T17:09:09Z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2026-07-16T17:09:09Z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2026-07-16T17:09:09Z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2026-07-16T17:09:09Z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2026-07-16T17:09:09Z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2026-07-16T17:09:09Z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2026-07-16T17:09:09Z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2026-07-16T17:09:09Z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2026-07-16T17:09:09Z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2026-07-16T17:09:09Z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2026-07-16T17:09:09Z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2026-07-16T17:09:09Z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2026-07-16T17:09:09Z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2026-07-16T17:09:09Z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2026-07-16T17:09:09Z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2026-07-16T17:09:09Z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2026-07-16T17:09:09Z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2026-07-16T17:09:09Z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2026-07-16T17:09:09Z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2026-07-16T17:09:09Z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2026-07-16T17:09:09Z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2026-07-16T17:09:09Z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2026-07-16T17:09:09Z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2026-07-16T17:09:09Z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2026-07-16T17:09:09Z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2026-07-16T17:09:09Z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2026-07-16T17:09:09Z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2026-07-16T17:09:09Z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2026-07-16T17:09:09Z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2026-07-16T17:09:09Z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2026-07-16T17:09:09Z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2026-07-16T17:09:09Z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2026-07-16T17:09:09Z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2026-07-16T17:09:09Z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2026-07-16T17:09:09Z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2026-07-16T17:09:09Z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2026-07-16T17:09:09Z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2026-07-16T17:09:09Z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2026-07-16T17:09:09Z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2026-07-16T17:09:09Z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2026-07-16T17:09:09Z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2026-07-16T17:09:09Z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2026-07-16T17:09:09Z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2026-07-16T17:09:09Z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2026-07-16T17:09:09Z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2026-07-16T17:09:09Z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2026-07-16T17:09:09Z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2026-07-16T17:09:09Z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2026-07-16T17:09:09Z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2026-07-16T17:09:09Z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2026-07-16T17:09:09Z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2026-07-16T17:09:09Z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2026-07-16T17:09:09Z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2026-07-16T17:09:09Z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2026-07-16T17:09:09Z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2026-07-16T17:09:09Z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2026-07-16T17:09:09Z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2026-07-16T17:09:09Z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2026-07-16T17:09:09Z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2026-07-16T17:09:09Z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2026-07-16T17:09:09Z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2026-07-16T17:09:09Z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2026-07-16T17:09:09Z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2026-07-16T17:09:09Z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2026-07-16T17:09:09Z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2026-07-16T17:09:09Z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2026-07-16T17:09:09Z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2026-07-16T17:09:09Z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2026-07-16T17:09:09Z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2026-07-16T17:09:09Z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2026-07-16T17:09:09Z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2026-07-16T17:09:09Z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2026-07-16T17:09:09Z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2026-07-16T17:09:09Z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2026-07-16T17:09:09Z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2026-07-16T17:09:09Z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2026-07-16T17:09:09Z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2026-07-16T17:09:09Z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2026-07-16T17:09:09Z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2026-07-16T17:09:09Z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2026-07-16T17:09:09Z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2026-07-16T17:09:09Z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2026-07-16T17:09:09Z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2026-07-16T17:09:09Z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2026-07-16T17:09:09Z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2026-07-16T17:09:09Z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2026-07-16T17:09:09Z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2026-07-16T17:09:09Z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2026-07-16T17:09:09Z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2026-07-16T17:09:09Z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2026-07-16T17:09:09Z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2026-07-16T17:09:09Z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2026-07-16T17:09:09Z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2026-07-16T17:09:09Z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2026-07-16T17:09:09Z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2026-07-16T17:09:09Z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2026-07-16T17:09:09Z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2026-07-16T17:09:09Z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2026-07-16T17:09:09Z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2026-07-16T17:09:09Z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2026-07-16T17:09:09Z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2026-07-16T17:09:09Z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2026-07-16T17:09:09Z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2026-07-16T17:09:09Z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2026-07-16T17:09:09Z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2026-07-16T17:09:09Z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2026-07-16T17:09:09Z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2026-07-16T17:09:09Z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2026-07-16T17:09:09Z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2026-07-16T17:09:09Z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2026-07-16T17:09:09Z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2026-07-16T17:09:09Z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2026-07-16T17:09:09Z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2026-07-16T17:09:09Z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2026-07-16T17:09:09Z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2026-07-16T17:09:09Z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2026-07-16T17:09:09Z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2026-07-16T17:09:09Z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2026-07-16T17:09:09Z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2026-07-16T17:09:09Z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2026-07-16T17:09:09Z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2026-07-16T17:09:09Z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2026-07-16T17:09:09Z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2026-07-16T17:09:09Z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2026-07-16T17:09:09Z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2026-07-16T17:09:09Z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2026-07-16T17:09:09Z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2026-07-16T17:09:09Z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2026-07-16T17:09:09Z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2026-07-16T17:09:09Z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2026-07-16T17:09:09Z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2026-07-16T17:09:09Z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2026-07-16T17:09:09Z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2026-07-16T17:09:09Z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2026-07-16T17:09:09Z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2026-07-16T17:09:09Z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2026-07-16T17:09:09Z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2026-07-16T17:09:09Z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2026-07-16T17:09:09Z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2026-07-16T17:09:09Z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2026-07-16T17:09:09Z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2026-07-16T17:09:09Z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2026-07-16T17:09:09Z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2026-07-16T17:09:09Z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2026-07-16T17:09:09Z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2026-07-16T17:09:09Z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2026-07-16T17:09:09Z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2026-07-16T17:09:09Z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2026-07-16T17:09:09Z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2026-07-16T17:09:09Z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2026-07-16T17:09:09Z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2026-07-16T17:09:09Z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2026-07-16T17:09:09Z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2026-07-16T17:09:09Z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2026-07-16T17:09:09Z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2026-07-16T17:09:09Z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2026-07-16T17:09:09Z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2026-07-16T17:09:09Z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2026-07-16T17:09:09Z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2026-07-16T17:09:09Z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2026-07-16T17:09:09Z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2026-07-16T17:09:09Z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2026-07-16T17:09:09Z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2026-07-16T17:09:09Z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2026-07-16T17:09:09Z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2026-07-16T17:09:09Z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2026-07-16T17:09:09Z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2026-07-16T17:09:09Z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2026-07-16T17:09:09Z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2026-07-16T17:09:09Z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2026-07-16T17:09:09Z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2026-07-16T17:09:09Z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2026-07-16T17:09:09Z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2026-07-16T17:09:09Z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2026-07-16T17:09:09Z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2026-07-16T17:09:09Z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2026-07-16T17:09:09Z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2026-07-16T17:09:09Z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2026-07-16T17:09:09Z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2026-07-16T17:09:09Z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2026-07-16T17:09:09Z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2026-07-16T17:09:09Z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2026-07-16T17:09:09Z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2026-07-16T17:09:09Z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2026-07-16T17:09:09Z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2026-07-16T17:09:09Z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2026-07-16T17:09:09Z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2026-07-16T17:09:09Z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2026-07-16T17:09:09Z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2026-07-16T17:09:09Z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2026-07-16T17:09:09Z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2026-07-16T17:09:09Z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2026-07-16T17:09:09Z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2026-07-16T17:09:09Z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2026-07-16T17:09:09Z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2026-07-16T17:09:09Z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2026-07-16T17:09:09Z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2026-07-16T17:09:09Z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2026-07-16T17:09:09Z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2026-07-16T17:09:09Z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2026-07-16T17:09:09Z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2026-07-16T17:09:09Z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2026-07-16T17:09:09Z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2026-07-16T17:09:09Z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2026-07-16T17:09:09Z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2026-07-16T17:09:09Z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2026-07-16T17:09:09Z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2026-07-16T17:09:09Z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2026-07-16T17:09:09Z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2026-07-16T17:09:09Z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2026-07-16T17:09:09Z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2026-07-16T17:09:09Z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2026-07-16T17:09:09Z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2026-07-16T17:09:09Z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2026-07-16T17:09:09Z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2026-07-16T17:09:09Z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2026-07-16T17:09:09Z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2026-07-16T17:09:09Z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2026-07-16T17:09:09Z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2026-07-16T17:09:09Z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2026-07-16T17:09:09Z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2026-07-16T17:09:09Z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2026-07-16T17:09:09Z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2026-07-16T17:09:09Z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2026-07-16T17:09:09Z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2026-07-16T17:09:09Z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2026-07-16T17:09:09Z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2026-07-16T17:09:09Z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2026-07-16T17:09:09Z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2026-07-16T17:09:09Z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2026-07-16T17:09:09Z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2026-07-16T17:09:09Z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2026-07-16T17:09:09Z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2026-07-16T17:09:09Z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2026-07-16T17:09:09Z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2026-07-16T17:09:09Z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2026-07-16T17:09:09Z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2026-07-16T17:09:09Z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2026-07-16T17:09:09Z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2026-07-16T17:09:09Z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2026-07-16T17:09:09Z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2026-07-16T17:09:09Z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2026-07-16T17:09:09Z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2026-07-16T17:09:09Z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2026-07-16T17:09:09Z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2026-07-16T17:09:09Z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2026-07-16T17:09:09Z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2026-07-16T17:09:09Z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2026-07-16T17:09:09Z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2026-07-16T17:09:09Z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2026-07-16T17:09:09Z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2026-07-16T17:09:09Z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2026-07-16T17:09:09Z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2026-07-16T17:09:09Z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2026-07-16T17:09:09Z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2026-07-16T17:09:09Z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2026-07-16T17:09:09Z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2026-07-16T17:09:09Z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2026-07-16T17:09:09Z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2026-07-16T17:09:09Z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2026-07-16T17:09:09Z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2026-07-16T17:09:09Z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2026-07-16T17:09:09Z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2026-07-16T17:09:09Z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2026-07-16T17:09:09Z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2026-07-16T17:09:09Z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2026-07-16T17:09:09Z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2026-07-16T17:09:09Z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2026-07-16T17:09:09Z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2026-07-16T17:09:09Z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2026-07-16T17:09:09Z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2026-07-16T17:09:09Z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2026-07-16T17:09:09Z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2026-07-16T17:09:09Z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2026-07-16T17:09:09Z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2026-07-16T17:09:09Z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2026-07-16T17:09:09Z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2026-07-16T17:09:09Z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2026-07-16T17:09:09Z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2026-07-16T17:09:09Z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2026-07-16T17:09:09Z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2026-07-16T17:09:09Z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2026-07-16T17:09:09Z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2026-07-16T17:09:09Z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2026-07-16T17:09:09Z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2026-07-16T17:09:09Z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2026-07-16T17:09:09Z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2026-07-16T17:09:09Z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2026-07-16T17:09:09Z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2026-07-16T17:09:09Z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2026-07-16T17:09:09Z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2026-07-16T17:09:09Z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2026-07-16T17:09:09Z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2026-07-16T17:09:09Z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2026-07-16T17:09:09Z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2026-07-16T17:09:09Z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2026-07-16T17:09:09Z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2026-07-16T17:09:09Z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2026-07-16T17:09:09Z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2026-07-16T17:09:09Z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2026-07-16T17:09:09Z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2026-07-16T17:09:09Z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2026-07-16T17:09:09Z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2026-07-16T17:09:09Z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2026-07-16T17:09:09Z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2026-07-16T17:09:09Z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2026-07-16T17:09:09Z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2026-07-16T17:09:09Z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2026-07-16T17:09:09Z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2026-07-16T17:09:09Z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2026-07-16T17:09:09Z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2026-07-16T17:09:09Z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2026-07-16T17:09:09Z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2026-07-16T17:09:09Z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2026-07-16T17:09:09Z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2026-07-16T17:09:09Z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2026-07-16T17:09:09Z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2026-07-16T17:09:09Z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2026-07-16T17:09:09Z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2026-07-16T17:09:09Z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2026-07-16T17:09:09Z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2026-07-16T17:09:09Z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2026-07-16T17:09:09Z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2026-07-16T17:09:09Z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2026-07-16T17:09:09Z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2026-07-16T17:09:09Z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2026-07-16T17:09:09Z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2026-07-16T17:09:09Z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2026-07-16T17:09:09Z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2026-07-16T17:09:09Z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2026-07-16T17:09:09Z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2026-07-16T17:09:09Z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2026-07-16T17:09:09Z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2026-07-16T17:09:09Z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2026-07-16T17:09:09Z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2026-07-16T17:09:09Z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2026-07-16T17:09:09Z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2026-07-16T17:09:09Z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2026-07-16T17:09:09Z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2026-07-16T17:09:09Z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2026-07-16T17:09:09Z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2026-07-16T17:09:09Z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2026-07-16T17:09:09Z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2026-07-16T17:09:09Z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2026-07-16T17:09:09Z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2026-07-16T17:09:09Z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2026-07-16T17:09:09Z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2026-07-16T17:09:09Z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2026-07-16T17:09:09Z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2026-07-16T17:09:09Z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2026-07-16T17:09:09Z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2026-07-16T17:09:09Z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2026-07-16T17:09:09Z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2026-07-16T17:09:09Z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2026-07-16T17:09:09Z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2026-07-16T17:09:09Z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2026-07-16T17:09:09Z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2026-07-16T17:09:09Z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2026-07-16T17:09:09Z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2026-07-16T17:09:09Z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2026-07-16T17:09:09Z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2026-07-16T17:09:09Z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2026-07-16T17:09:09Z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2026-07-16T17:09:09Z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2026-07-16T17:09:09Z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2026-07-16T17:09:09Z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2026-07-16T17:09:09Z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2026-07-16T17:09:09Z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2026-07-16T17:09:09Z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2026-07-16T17:09:09Z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2026-07-16T17:09:09Z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2026-07-16T17:09:09Z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2026-07-16T17:09:09Z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2026-07-16T17:09:09Z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2026-07-16T17:09:09Z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2026-07-16T17:09:09Z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2026-07-16T17:09:09Z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2026-07-16T17:09:09Z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2026-07-16T17:09:09Z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2026-07-16T17:09:09Z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2026-07-16T17:09:09Z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2026-07-16T17:09:09Z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2026-07-16T17:09:09Z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2026-07-16T17:09:09Z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2026-07-16T17:09:09Z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2026-07-16T17:09:09Z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2026-07-16T17:09:09Z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2026-07-16T17:09:09Z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2026-07-16T17:09:09Z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2026-07-16T17:09:09Z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2026-07-16T17:09:09Z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2026-07-16T17:09:09Z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2026-07-16T17:09:09Z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2026-07-16T17:09:09Z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2026-07-16T17:09:09Z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2026-07-16T17:09:09Z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2026-07-16T17:09:09Z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2026-07-16T17:09:09Z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2026-07-16T17:09:09Z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2026-07-16T17:09:09Z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2026-07-16T17:09:09Z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2026-07-16T17:09:09Z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2026-07-16T17:09:09Z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2026-07-16T17:09:09Z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2026-07-16T17:09:09Z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2026-07-16T17:09:09Z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2026-07-16T17:09:09Z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2026-07-16T17:09:09Z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2026-07-16T17:09:09Z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2026-07-16T17:09:09Z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2026-07-16T17:09:09Z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2026-07-16T17:09:09Z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2026-07-16T17:09:09Z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2026-07-16T17:09:09Z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2026-07-16T17:09:09Z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2026-07-16T17:09:09Z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2026-07-16T17:09:09Z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2026-07-16T17:09:09Z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2026-07-16T17:09:09Z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2026-07-16T17:09:09Z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2026-07-16T17:09:09Z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2026-07-16T17:09:09Z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2026-07-16T17:09:09Z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2026-07-16T17:09:09Z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2026-07-16T17:09:09Z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2026-07-16T17:09:09Z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2026-07-16T17:09:09Z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2026-07-16T17:09:09Z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2026-07-16T17:09:09Z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2026-07-16T17:09:09Z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2026-07-16T17:09:09Z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2026-07-16T17:09:09Z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2026-07-16T17:09:09Z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2026-07-16T17:09:09Z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2026-07-16T17:09:09Z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2026-07-16T17:09:09Z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2026-07-16T17:09:09Z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2026-07-16T17:09:09Z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2026-07-16T17:09:09Z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2026-07-16T17:09:09Z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2026-07-16T17:09:09Z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2026-07-16T17:09:09Z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2026-07-16T17:09:09Z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2026-07-16T17:09:09Z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2026-07-16T17:09:09Z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2026-07-16T17:09:09Z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2026-07-16T17:09:09Z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2026-07-16T17:09:09Z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2026-07-16T17:09:09Z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2026-07-16T17:09:09Z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2026-07-16T17:09:09Z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2026-07-16T17:09:09Z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2026-07-16T17:09:09Z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2026-07-16T17:09:09Z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2026-07-16T17:09:09Z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2026-07-16T17:09:09Z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2026-07-16T17:09:09Z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2026-07-16T17:09:09Z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2026-07-16T17:09:09Z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2026-07-16T17:09:09Z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2026-07-16T17:09:09Z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2026-07-16T17:09:09Z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2026-07-16T17:09:09Z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2026-07-16T17:09:09Z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2026-07-16T17:09:09Z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2026-07-16T17:09:09Z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2026-07-16T17:09:09Z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2026-07-16T17:09:09Z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2026-07-16T17:09:09Z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2026-07-16T17:09:09Z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2026-07-16T17:09:09Z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2026-07-16T17:09:09Z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2026-07-16T17:09:09Z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2026-07-16T17:09:09Z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2026-07-16T17:09:09Z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2026-07-16T17:09:09Z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2026-07-16T17:09:09Z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2026-07-16T17:09:09Z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2026-07-16T17:09:09Z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2026-07-16T17:09:09Z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2026-07-16T17:09:09Z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2026-07-16T17:09:09Z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2026-07-16T17:09:09Z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2026-07-16T17:09:09Z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2026-07-16T17:09:09Z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2026-07-16T17:09:09Z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2026-07-16T17:09:09Z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2026-07-16T17:09:09Z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2026-07-16T17:09:09Z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2026-07-16T17:09:09Z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2026-07-16T17:09:09Z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2026-07-16T17:09:09Z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2026-07-16T17:09:09Z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2026-07-16T17:09:09Z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2026-07-16T17:09:09Z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2026-07-16T17:09:09Z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2026-07-16T17:09:09Z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2026-07-16T17:09:09Z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2026-07-16T17:09:09Z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2026-07-16T17:09:09Z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2026-07-16T17:09:09Z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2026-07-16T17:09:09Z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2026-07-16T17:09:09Z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2026-07-16T17:09:09Z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2026-07-16T17:09:09Z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2026-07-16T17:09:09Z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2026-07-16T17:09:09Z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2026-07-16T17:09:09Z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2026-07-16T17:09:09Z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2026-07-16T17:09:09Z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2026-07-16T17:09:09Z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2026-07-16T17:09:09Z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2026-07-16T17:09:09Z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2026-07-16T17:09:09Z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2026-07-16T17:09:09Z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2026-07-16T17:09:09Z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2026-07-16T17:09:09Z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2026-07-16T17:09:09Z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2026-07-16T17:09:09Z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2026-07-16T17:09:09Z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2026-07-16T17:09:09Z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2026-07-16T17:09:09Z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2026-07-16T17:09:09Z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2026-07-16T17:09:09Z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2026-07-16T17:09:09Z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2026-07-16T17:09:09Z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2026-07-16T17:09:09Z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2026-07-16T17:09:09Z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2026-07-16T17:09:09Z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2026-07-16T17:09:09Z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2026-07-16T17:09:09Z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2026-07-16T17:09:09Z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2026-07-16T17:09:09Z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2026-07-16T17:09:09Z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2026-07-16T17:09:09Z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2026-07-16T17:09:09Z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2026-07-16T17:09:09Z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2026-07-16T17:09:09Z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2026-07-16T17:09:09Z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2026-07-16T17:09:09Z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2026-07-16T17:09:09Z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2026-07-16T17:09:09Z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2026-07-16T17:09:09Z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2026-07-16T17:09:09Z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2026-07-16T17:09:09Z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2026-07-16T17:09:09Z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2026-07-16T17:09:09Z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2026-07-16T17:09:09Z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2026-07-16T17:09:09Z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2026-07-16T17:09:09Z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2026-07-16T17:09:09Z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2026-07-16T17:09:09Z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2026-07-16T17:09:09Z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2026-07-16T17:09:09Z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2026-07-16T17:09:09Z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2026-07-16T17:09:09Z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2026-07-16T17:09:09Z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2026-07-16T17:09:09Z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2026-07-16T17:09:09Z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2026-07-16T17:09:09Z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2026-07-16T17:09:09Z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2026-07-16T17:09:09Z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2026-07-16T17:09:09Z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2026-07-16T17:09:09Z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2026-07-16T17:09:09Z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2026-07-16T17:09:09Z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2026-07-16T17:09:09Z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2026-07-16T17:09:09Z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2026-07-16T17:09:09Z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2026-07-16T17:09:09Z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2026-07-16T17:09:09Z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2026-07-16T17:09:09Z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2026-07-16T17:09:09Z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2026-07-16T17:09:09Z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2026-07-16T17:09:09Z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2026-07-16T17:09:09Z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2026-07-16T17:09:09Z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2026-07-16T17:09:09Z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2026-07-16T17:09:09Z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2026-07-16T17:09:09Z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2026-07-16T17:09:09Z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2026-07-16T17:09:09Z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2026-07-16T17:09:09Z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2026-07-16T17:09:09Z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2026-07-16T17:09:09Z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2026-07-16T17:09:09Z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2026-07-16T17:09:09Z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2026-07-16T17:09:09Z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2026-07-16T17:09:09Z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2026-07-16T17:09:09Z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2026-07-16T17:09:09Z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2026-07-16T17:09:09Z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2026-07-16T17:09:09Z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2026-07-16T17:09:09Z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2026-07-16T17:09:09Z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2026-07-16T17:09:09Z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2026-07-16T17:09:09Z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2026-07-16T17:09:09Z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2026-07-16T17:09:09Z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2026-07-16T17:09:09Z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2026-07-16T17:09:09Z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2026-07-16T17:09:09Z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2026-07-16T17:09:09Z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2026-07-16T17:09:09Z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2026-07-16T17:09:09Z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2026-07-16T17:09:09Z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2026-07-16T17:09:09Z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2026-07-16T17:09:09Z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2026-07-16T17:09:09Z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2026-07-16T17:09:09Z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2026-07-16T17:09:09Z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2026-07-16T17:09:09Z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2026-07-16T17:09:09Z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2026-07-16T17:09:09Z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2026-07-16T17:09:09Z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2026-07-16T17:09:09Z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2026-07-16T17:09:09Z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2026-07-16T17:09:09Z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2026-07-16T17:09:09Z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2026-07-16T17:09:09Z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2026-07-16T17:09:09Z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2026-07-16T17:09:09Z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2026-07-16T17:09:09Z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2026-07-16T17:09:09Z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2026-07-16T17:09:09Z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2026-07-16T17:09:09Z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2026-07-16T17:09:09Z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2026-07-16T17:09:09Z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2026-07-16T17:09:09Z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2026-07-16T17:09:09Z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2026-07-16T17:09:09Z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2026-07-16T17:09:09Z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2026-07-16T17:09:09Z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2026-07-16T17:09:09Z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2026-07-16T17:09:09Z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2026-07-16T17:09:09Z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2026-07-16T17:09:09Z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2026-07-16T17:09:09Z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2026-07-16T17:09:09Z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2026-07-16T17:09:09Z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2026-07-16T17:09:09Z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2026-07-16T17:09:09Z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2026-07-16T17:09:09Z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2026-07-16T17:09:09Z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2026-07-16T17:09:09Z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2026-07-16T17:09:09Z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2026-07-16T17:09:09Z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2026-07-16T17:09:09Z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2026-07-16T17:09:09Z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2026-07-16T17:09:09Z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2026-07-16T17:09:09Z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2026-07-16T17:09:09Z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2026-07-16T17:09:09Z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2026-07-16T17:09:09Z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2026-07-16T17:09:09Z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2026-07-16T17:09:09Z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2026-07-16T17:09:09Z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2026-07-16T17:09:09Z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2026-07-16T17:09:09Z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2026-07-16T17:09:09Z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2026-07-16T17:09:09Z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2026-07-16T17:09:09Z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2026-07-16T17:09:09Z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2026-07-16T17:09:09Z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2026-07-16T17:09:09Z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2026-07-16T17:09:09Z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2026-07-16T17:09:09Z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2026-07-16T17:09:09Z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2026-07-16T17:09:09Z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2026-07-16T17:09:09Z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2026-07-16T17:09:09Z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2026-07-16T17:09:09Z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2026-07-16T17:09:09Z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2026-07-16T17:09:09Z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2026-07-16T17:09:09Z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2026-07-16T17:09:09Z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2026-07-16T17:09:09Z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2026-07-16T17:09:09Z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2026-07-16T17:09:09Z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2026-07-16T17:09:09Z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2026-07-16T17:09:09Z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2026-07-16T17:09:09Z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2026-07-16T17:09:09Z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2026-07-16T17:09:09Z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2026-07-16T17:09:09Z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2026-07-16T17:09:09Z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2026-07-16T17:09:09Z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2026-07-16T17:09:09Z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2026-07-16T17:09:09Z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2026-07-16T17:09:09Z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2026-07-16T17:09:09Z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2026-07-16T17:09:09Z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2026-07-16T17:09:09Z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2026-07-16T17:09:09Z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2026-07-16T17:09:09Z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2026-07-16T17:09:09Z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2026-07-16T17:09:09Z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2026-07-16T17:09:09Z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2026-07-16T17:09:09Z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2026-07-16T17:09:09Z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2026-07-16T17:09:09Z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2026-07-16T17:09:09Z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2026-07-16T17:09:09Z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2026-07-16T17:09:09Z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2026-07-16T17:09:09Z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2026-07-16T17:09:09Z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2026-07-16T17:09:09Z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2026-07-16T17:09:09Z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2026-07-16T17:09:09Z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2026-07-16T17:09:09Z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2026-07-16T17:09:09Z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2026-07-16T17:09:09Z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2026-07-16T17:09:09Z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2026-07-16T17:09:09Z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2026-07-16T17:09:09Z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2026-07-16T17:09:09Z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2026-07-16T17:09:09Z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2026-07-16T17:09:09Z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2026-07-16T17:09:09Z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2026-07-16T17:09:09Z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2026-07-16T17:09:09Z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2026-07-16T17:09:09Z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2026-07-16T17:09:09Z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2026-07-16T17:09:09Z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2026-07-16T17:09:09Z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2026-07-16T17:09:09Z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2026-07-16T17:09:09Z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2026-07-16T17:09:09Z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2026-07-16T17:09:09Z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2026-07-16T17:09:09Z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2026-07-16T17:09:09Z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2026-07-16T17:09:09Z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2026-07-16T17:09:09Z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2026-07-16T17:09:09Z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2026-07-16T17:09:09Z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2026-07-16T17:09:09Z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2026-07-16T17:09:09Z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2026-07-16T17:09:09Z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2026-07-16T17:09:09Z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2026-07-16T17:09:09Z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2026-07-16T17:09:09Z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2026-07-16T17:09:09Z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2026-07-16T17:09:09Z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2026-07-16T17:09:09Z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2026-07-16T17:09:09Z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2026-07-16T17:09:09Z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2026-07-16T17:09:09Z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2026-07-16T17:09:09Z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2026-07-16T17:09:09Z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2026-07-16T17:09:09Z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2026-07-16T17:09:09Z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2026-07-16T17:09:09Z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2026-07-16T17:09:09Z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2026-07-16T17:09:09Z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2026-07-16T17:09:09Z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2026-07-16T17:09:09Z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2026-07-16T17:09:09Z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2026-07-16T17:09:09Z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2026-07-16T17:09:09Z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2026-07-16T17:09:09Z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2026-07-16T17:09:09Z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2026-07-16T17:09:09Z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2026-07-16T17:09:09Z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2026-07-16T17:09:09Z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2026-07-16T17:09:09Z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2026-07-16T17:09:09Z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2026-07-16T17:09:09Z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2026-07-16T17:09:09Z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2026-07-16T17:09:09Z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2026-07-16T17:09:09Z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2026-07-16T17:09:09Z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2026-07-16T17:09:09Z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2026-07-16T17:09:09Z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2026-07-16T17:09:09Z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2026-07-16T17:09:09Z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2026-07-16T17:09:09Z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2026-07-16T17:09:09Z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2026-07-16T17:09:09Z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2026-07-16T17:09:09Z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2026-07-16T17:09:09Z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2026-07-16T17:09:09Z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2026-07-16T17:09:09Z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2026-07-16T17:09:09Z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2026-07-16T17:09:09Z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2026-07-16T17:09:09Z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2026-07-16T17:09:09Z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2026-07-16T17:09:09Z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2026-07-16T17:09:09Z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2026-07-16T17:09:09Z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2026-07-16T17:09:09Z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2026-07-16T17:09:09Z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2026-07-16T17:09:09Z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2026-07-16T17:09:09Z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2026-07-16T17:09:09Z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2026-07-16T17:09:09Z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2026-07-16T17:09:09Z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2026-07-16T17:09:09Z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2026-07-16T17:09:09Z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2026-07-16T17:09:09Z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2026-07-16T17:09:09Z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2026-07-16T17:09:09Z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2026-07-16T17:09:09Z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2026-07-16T17:09:09Z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2026-07-16T17:09:09Z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2026-07-16T17:09:09Z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2026-07-16T17:09:09Z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2026-07-16T17:09:09Z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2026-07-16T17:09:09Z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2026-07-16T17:09:09Z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2026-07-16T17:09:09Z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2026-07-16T17:09:09Z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2026-07-16T17:09:09Z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2026-07-16T17:09:09Z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2026-07-16T17:09:09Z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2026-07-16T17:09:09Z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2026-07-16T17:09:09Z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2026-07-16T17:09:09Z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2026-07-16T17:09:09Z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2026-07-16T17:09:09Z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2026-07-16T17:09:09Z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2026-07-16T17:09:09Z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2026-07-16T17:09:09Z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2026-07-16T17:09:09Z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2026-07-16T17:09:09Z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2026-07-16T17:09:09Z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2026-07-16T17:09:09Z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2026-07-16T17:09:09Z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2026-07-16T17:09:09Z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2026-07-16T17:09:09Z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2026-07-16T17:09:09Z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2026-07-16T17:09:09Z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2026-07-16T17:09:09Z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2026-07-16T17:09:09Z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2026-07-16T17:09:09Z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2026-07-16T17:09:09Z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2026-07-16T17:09:09Z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2026-07-16T17:09:09Z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2026-07-16T17:09:09Z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2026-07-16T17:09:09Z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2026-07-16T17:09:09Z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2026-07-16T17:09:09Z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2026-07-16T17:09:09Z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2026-07-16T17:09:09Z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2026-07-16T17:09:09Z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2026-07-16T17:09:09Z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2026-07-16T17:09:09Z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2026-07-16T17:09:09Z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2026-07-16T17:09:09Z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2026-07-16T17:09:09Z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2026-07-16T17:09:09Z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2026-07-16T17:09:09Z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2026-07-16T17:09:09Z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2026-07-16T17:09:09Z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2026-07-16T17:09:09Z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2026-07-16T17:09:09Z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2026-07-16T17:09:09Z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2026-07-16T17:09:09Z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2026-07-16T17:09:09Z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2026-07-16T17:09:09Z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2026-07-16T17:09:09Z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2026-07-16T17:09:09Z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2026-07-16T17:09:09Z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2026-07-16T17:09:09Z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2026-07-16T17:09:09Z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2026-07-16T17:09:09Z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2026-07-16T17:09:09Z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2026-07-16T17:09:09Z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2026-07-16T17:09:09Z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2026-07-16T17:09:09Z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2026-07-16T17:09:09Z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2026-07-16T17:09:09Z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2026-07-16T17:09:09Z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2026-07-16T17:09:09Z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2026-07-16T17:09:09Z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2026-07-16T17:09:09Z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2026-07-16T17:09:09Z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2026-07-16T17:09:09Z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2026-07-16T17:09:09Z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2026-07-16T17:09:09Z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2026-07-16T17:09:09Z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2026-07-16T17:09:09Z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2026-07-16T17:09:09Z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2026-07-16T17:09:09Z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2026-07-16T17:09:09Z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2026-07-16T17:09:09Z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2026-07-16T17:09:09Z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2026-07-16T17:09:09Z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2026-07-16T17:09:09Z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2026-07-16T17:09:09Z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2026-07-16T17:09:09Z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2026-07-16T17:09:09Z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2026-07-16T17:09:09Z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2026-07-16T17:09:09Z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2026-07-16T17:09:09Z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2026-07-16T17:09:09Z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2026-07-16T17:09:09Z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2026-07-16T17:09:09Z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2026-07-16T17:09:09Z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2026-07-16T17:09:09Z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2026-07-16T17:09:09Z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2026-07-16T17:09:09Z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2026-07-16T17:09:09Z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2026-07-16T17:09:09Z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2026-07-16T17:09:09Z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2026-07-16T17:09:09Z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2026-07-16T17:09:09Z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2026-07-16T17:09:09Z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2026-07-16T17:09:09Z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2026-07-16T17:09:09Z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2026-07-16T17:09:09Z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2026-07-16T17:09:09Z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2026-07-16T17:09:09Z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2026-07-16T17:09:09Z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2026-07-16T17:09:09Z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2026-07-16T17:09:09Z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2026-07-16T17:09:09Z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2026-07-16T17:09:09Z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2026-07-16T17:09:09Z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2026-07-16T17:09:09Z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2026-07-16T17:09:09Z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2026-07-16T17:09:09Z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2026-07-16T17:09:09Z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2026-07-16T17:09:09Z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2026-07-16T17:09:09Z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2026-07-16T17:09:09Z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2026-07-16T17:09:09Z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2026-07-16T17:09:09Z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2026-07-16T17:09:09Z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2026-07-16T17:09:09Z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2026-07-16T17:09:09Z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2026-07-16T17:09:09Z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2026-07-16T17:09:09Z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2026-07-16T17:09:09Z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2026-07-16T17:09:09Z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2026-07-16T17:09:09Z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2026-07-16T17:09:09Z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2026-07-16T17:09:09Z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2026-07-16T17:09:09Z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2026-07-16T17:09:09Z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2026-07-16T17:09:09Z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2026-07-16T17:09:09Z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2026-07-16T17:09:09Z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2026-07-16T17:09:09Z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2026-07-16T17:09:09Z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2026-07-16T17:09:09Z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2026-07-16T17:09:09Z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2026-07-16T17:09:09Z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2026-07-16T17:09:09Z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2026-07-16T17:09:09Z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2026-07-16T17:09:09Z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2026-07-16T17:09:09Z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2026-07-16T17:09:09Z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2026-07-16T17:09:09Z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2026-07-16T17:09:09Z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2026-07-16T17:09:09Z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2026-07-16T17:09:09Z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2026-07-16T17:09:09Z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2026-07-16T17:09:09Z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2026-07-16T17:09:09Z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2026-07-16T17:09:09Z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2026-07-16T17:09:09Z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2026-07-16T17:09:09Z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2026-07-16T17:09:09Z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2026-07-16T17:09:09Z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2026-07-16T17:09:09Z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2026-07-16T17:09:09Z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2026-07-16T17:09:09Z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2026-07-16T17:09:09Z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2026-07-16T17:09:09Z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2026-07-16T17:09:09Z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2026-07-16T17:09:09Z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2026-07-16T17:09:09Z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2026-07-16T17:09:09Z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2026-07-16T17:09:09Z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2026-07-16T17:09:09Z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2026-07-16T17:09:09Z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2026-07-16T17:09:09Z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2026-07-16T17:09:09Z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2026-07-16T17:09:09Z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2026-07-16T17:09:09Z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2026-07-16T17:09:09Z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2026-07-16T17:09:09Z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2026-07-16T17:09:09Z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2026-07-16T17:09:09Z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2026-07-16T17:09:09Z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2026-07-16T17:09:09Z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2026-07-16T17:09:09Z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2026-07-16T17:09:09Z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2026-07-16T17:09:09Z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2026-07-16T17:09:09Z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2026-07-16T17:09:09Z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2026-07-16T17:09:09Z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2026-07-16T17:09:09Z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2026-07-16T17:09:09Z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2026-07-16T17:09:09Z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2026-07-16T17:09:09Z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2026-07-16T17:09:09Z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2026-07-16T17:09:09Z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2026-07-16T17:09:09Z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2026-07-16T17:09:09Z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2026-07-16T17:09:09Z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2026-07-16T17:09:09Z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2026-07-16T17:09:09Z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2026-07-16T17:09:09Z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2026-07-16T17:09:09Z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2026-07-16T17:09:09Z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2026-07-16T17:09:09Z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2026-07-16T17:09:09Z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2026-07-16T17:09:09Z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2026-07-16T17:09:09Z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2026-07-16T17:09:09Z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2026-07-16T17:09:09Z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2026-07-16T17:09:09Z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2026-07-16T17:09:09Z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2026-07-16T17:09:09Z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2026-07-16T17:09:09Z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2026-07-16T17:09:09Z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2026-07-16T17:09:09Z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2026-07-16T17:09:09Z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2026-07-16T17:09:09Z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2026-07-16T17:09:09Z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2026-07-16T17:09:09Z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2026-07-16T17:09:09Z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2026-07-16T17:09:09Z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2026-07-16T17:09:09Z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2026-07-16T17:09:09Z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2026-07-16T17:09:09Z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2026-07-16T17:09:09Z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2026-07-16T17:09:09Z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2026-07-16T17:09:09Z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2026-07-16T17:09:09Z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2026-07-16T17:09:09Z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2026-07-16T17:09:09Z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2026-07-16T17:09:09Z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2026-07-16T17:09:09Z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2026-07-16T17:09:09Z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2026-07-16T17:09:09Z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2026-07-16T17:09:09Z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2026-07-16T17:09:09Z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2026-07-16T17:09:09Z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2026-07-16T17:09:09Z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2026-07-16T17:09:09Z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2026-07-16T17:09:09Z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2026-07-16T17:09:09Z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2026-07-16T17:09:09Z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2026-07-16T17:09:09Z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2026-07-16T17:09:09Z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2026-07-16T17:09:09Z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2026-07-16T17:09:09Z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2026-07-16T17:09:09Z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2026-07-16T17:09:09Z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2026-07-16T17:09:09Z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2026-07-16T17:09:09Z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2026-07-16T17:09:09Z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2026-07-16T17:09:09Z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2026-07-16T17:09:09Z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2026-07-16T17:09:09Z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2026-07-16T17:09:09Z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2026-07-16T17:09:09Z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2026-07-16T17:09:09Z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2026-07-16T17:09:09Z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2026-07-16T17:09:09Z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2026-07-16T17:09:09Z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2026-07-16T17:09:09Z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2026-07-16T17:09:09Z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2026-07-16T17:09:09Z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2026-07-16T17:09:09Z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2026-07-16T17:09:09Z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2026-07-16T17:09:09Z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2026-07-16T17:09:09Z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2026-07-16T17:09:09Z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2026-07-16T17:09:09Z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2026-07-16T17:09:09Z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2026-07-16T17:09:09Z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2026-07-16T17:09:09Z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2026-07-16T17:09:09Z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2026-07-16T17:09:09Z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2026-07-16T17:09:09Z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2026-07-16T17:09:09Z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2026-07-16T17:09:09Z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2026-07-16T17:09:09Z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2026-07-16T17:09:09Z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2026-07-16T17:09:09Z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2026-07-16T17:09:09Z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2026-07-16T17:09:09Z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2026-07-16T17:09:09Z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2026-07-16T17:09:09Z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2026-07-16T17:09:09Z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2026-07-16T17:09:09Z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2026-07-16T17:09:09Z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2026-07-16T17:09:09Z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2026-07-16T17:09:09Z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2026-07-16T17:09:09Z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2026-07-16T17:09:09Z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2026-07-16T17:09:09Z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2026-07-16T17:09:09Z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2026-07-16T17:09:09Z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2026-07-16T17:09:09Z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2026-07-16T17:09:09Z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2026-07-16T17:09:09Z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2026-07-16T17:09:09Z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2026-07-16T17:09:09Z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2026-07-16T17:09:09Z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2026-07-16T17:09:09Z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2026-07-16T17:09:09Z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2026-07-16T17:09:09Z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2026-07-16T17:09:09Z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2026-07-16T17:09:09Z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2026-07-16T17:09:09Z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2026-07-16T17:09:09Z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2026-07-16T17:09:09Z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2026-07-16T17:09:09Z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2026-07-16T17:09:09Z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2026-07-16T17:09:09Z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2026-07-16T17:09:09Z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2026-07-16T17:09:09Z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2026-07-16T17:09:09Z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2026-07-16T17:09:09Z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2026-07-16T17:09:09Z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2026-07-16T17:09:09Z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2026-07-16T17:09:09Z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2026-07-16T17:09:09Z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2026-07-16T17:09:09Z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2026-07-16T17:09:09Z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2026-07-16T17:09:09Z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2026-07-16T17:09:09Z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2026-07-16T17:09:09Z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2026-07-16T17:09:09Z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2026-07-16T17:09:09Z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2026-07-16T17:09:09Z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2026-07-16T17:09:09Z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2026-07-16T17:09:09Z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2026-07-16T17:09:09Z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2026-07-16T17:09:09Z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2026-07-16T17:09:09Z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2026-07-16T17:09:09Z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2026-07-16T17:09:09Z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2026-07-16T17:09:09Z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2026-07-16T17:09:09Z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2026-07-16T17:09:09Z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2026-07-16T17:09:09Z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2026-07-16T17:09:09Z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2026-07-16T17:09:09Z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2026-07-16T17:09:09Z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2026-07-16T17:09:09Z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2026-07-16T17:09:09Z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2026-07-16T17:09:09Z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2026-07-16T17:09:09Z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2026-07-16T17:09:09Z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2026-07-16T17:09:09Z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2026-07-16T17:09:09Z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2026-07-16T17:09:09Z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2026-07-16T17:09:09Z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2026-07-16T17:09:09Z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2026-07-16T17:09:09Z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2026-07-16T17:09:09Z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2026-07-16T17:09:09Z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2026-07-16T17:09:09Z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2026-07-16T17:09:09Z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2026-07-16T17:09:09Z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2026-07-16T17:09:09Z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2026-07-16T17:09:09Z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2026-07-16T17:09:09Z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2026-07-16T17:09:09Z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2026-07-16T17:09:09Z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2026-07-16T17:09:09Z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2026-07-16T17:09:09Z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2026-07-16T17:09:09Z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2026-07-16T17:09:09Z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2026-07-16T17:09:09Z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2026-07-16T17:09:09Z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2026-07-16T17:09:09Z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2026-07-16T17:09:09Z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2026-07-16T17:09:09Z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2026-07-16T17:09:09Z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2026-07-16T17:09:09Z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2026-07-16T17:09:09Z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2026-07-16T17:09:09Z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2026-07-16T17:09:09Z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2026-07-16T17:09:09Z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2026-07-16T17:09:09Z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2026-07-16T17:09:09Z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2026-07-16T17:09:09Z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2026-07-16T17:09:09Z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2026-07-16T17:09:09Z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2026-07-16T17:09:09Z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2026-07-16T17:09:09Z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2026-07-16T17:09:09Z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2026-07-16T17:09:09Z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2026-07-16T17:09:09Z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2026-07-16T17:09:09Z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2026-07-16T17:09:09Z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2026-07-16T17:09:09Z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2026-07-16T17:09:09Z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2026-07-16T17:09:09Z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2026-07-16T17:09:09Z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2026-07-16T17:09:09Z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2026-07-16T17:09:09Z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2026-07-16T17:09:09Z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2026-07-16T17:09:09Z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2026-07-16T17:09:09Z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2026-07-16T17:09:09Z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2026-07-16T17:09:09Z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2026-07-16T17:09:09Z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2026-07-16T17:09:09Z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2026-07-16T17:09:09Z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2026-07-16T17:09:09Z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2026-07-16T17:09:09Z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2026-07-16T17:09:09Z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2026-07-16T17:09:09Z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2026-07-16T17:09:09Z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2026-07-16T17:09:09Z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2026-07-16T17:09:09Z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2026-07-16T17:09:09Z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2026-07-16T17:09:09Z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2026-07-16T17:09:09Z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2026-07-16T17:09:09Z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2026-07-16T17:09:09Z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2026-07-16T17:09:09Z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2026-07-16T17:09:09Z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2026-07-16T17:09:09Z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2026-07-16T17:09:09Z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2026-07-16T17:09:09Z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2026-07-16T17:09:09Z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2026-07-16T17:09:09Z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2026-07-16T17:09:09Z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2026-07-16T17:09:09Z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2026-07-16T17:09:09Z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2026-07-16T17:09:09Z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2026-07-16T17:09:09Z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2026-07-16T17:09:09Z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2026-07-16T17:09:09Z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2026-07-16T17:09:09Z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2026-07-16T17:09:09Z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2026-07-16T17:09:09Z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2026-07-16T17:09:09Z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2026-07-16T17:09:09Z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2026-07-16T17:09:09Z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2026-07-16T17:09:09Z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2026-07-16T17:09:09Z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2026-07-16T17:09:09Z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2026-07-16T17:09:09Z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2026-07-16T17:09:09Z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2026-07-16T17:09:09Z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2026-07-16T17:09:09Z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2026-07-16T17:09:09Z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2026-07-16T17:09:09Z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2026-07-16T17:09:09Z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2026-07-16T17:09:09Z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2026-07-16T17:09:09Z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2026-07-16T17:09:09Z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2026-07-16T17:09:09Z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2026-07-16T17:09:09Z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2026-07-16T17:09:09Z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2026-07-16T17:09:09Z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2026-07-16T17:09:09Z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2026-07-16T17:09:09Z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2026-07-16T17:09:09Z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2026-07-16T17:09:09Z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2026-07-16T17:09:09Z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2026-07-16T17:09:09Z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2026-07-16T17:09:09Z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2026-07-16T17:09:09Z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2026-07-16T17:09:09Z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2026-07-16T17:09:09Z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2026-07-16T17:09:09Z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2026-07-16T17:09:09Z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2026-07-16T17:09:09Z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2026-07-16T17:09:09Z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2026-07-16T17:09:09Z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2026-07-16T17:09:09Z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2026-07-16T17:09:09Z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2026-07-16T17:09:09Z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2026-07-16T17:09:09Z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2026-07-16T17:09:09Z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2026-07-16T17:09:09Z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2026-07-16T17:09:09Z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2026-07-16T17:09:09Z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2026-07-16T17:09:09Z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2026-07-16T17:09:09Z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2026-07-16T17:09:09Z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2026-07-16T17:09:09Z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2026-07-16T17:09:09Z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2026-07-16T17:09:09Z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2026-07-16T17:09:09Z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2026-07-16T17:09:09Z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2026-07-16T17:09:09Z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2026-07-16T17:09:09Z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2026-07-16T17:09:09Z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2026-07-16T17:09:09Z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2026-07-16T17:09:09Z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2026-07-16T17:09:09Z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2026-07-16T17:09:09Z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2026-07-16T17:09:09Z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2026-07-16T17:09:09Z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2026-07-16T17:09:09Z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2026-07-16T17:09:09Z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2026-07-16T17:09:09Z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2026-07-16T17:09:09Z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2026-07-16T17:09:09Z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2026-07-16T17:09:09Z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2026-07-16T17:09:09Z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2026-07-16T17:09:09Z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2026-07-16T17:09:09Z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2026-07-16T17:09:09Z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2026-07-16T17:09:09Z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2026-07-16T17:09:09Z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2026-07-16T17:09:09Z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2026-07-16T17:09:09Z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2026-07-16T17:09:09Z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2026-07-16T17:09:09Z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2026-07-16T17:09:09Z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2026-07-16T17:09:09Z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2026-07-16T17:09:09Z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2026-07-16T17:09:09Z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2026-07-16T17:09:09Z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2026-07-16T17:09:09Z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2026-07-16T17:09:09Z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2026-07-16T17:09:09Z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2026-07-16T17:09:09Z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2026-07-16T17:09:09Z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2026-07-16T17:09:09Z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2026-07-16T17:09:09Z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2026-07-16T17:09:09Z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2026-07-16T17:09:09Z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2026-07-16T17:09:09Z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2026-07-16T17:09:09Z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2026-07-16T17:09:09Z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2026-07-16T17:09:09Z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2026-07-16T17:09:09Z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2026-07-16T17:09:09Z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2026-07-16T17:09:09Z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2026-07-16T17:09:09Z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2026-07-16T17:09:09Z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2026-07-16T17:09:09Z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2026-07-16T17:09:09Z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2026-07-16T17:09:09Z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2026-07-16T17:09:09Z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2026-07-16T17:09:09Z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2026-07-16T17:09:09Z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2026-07-16T17:09:09Z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2026-07-16T17:09:09Z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2026-07-16T17:09:09Z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2026-07-16T17:09:09Z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2026-07-16T17:09:09Z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2026-07-16T17:09:09Z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2026-07-16T17:09:09Z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2026-07-16T17:09:09Z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2026-07-16T17:09:09Z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2026-07-16T17:09:09Z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2026-07-16T17:09:09Z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2026-07-16T17:09:09Z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2026-07-16T17:09:09Z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2026-07-16T17:09:09Z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2026-07-16T17:09:09Z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2026-07-16T17:09:09Z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2026-07-16T17:09:09Z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2026-07-16T17:09:09Z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2026-07-16T17:09:09Z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2026-07-16T17:09:09Z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2026-07-16T17:09:09Z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2026-07-16T17:09:09Z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2026-07-16T17:09:09Z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2026-07-16T17:09:09Z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2026-07-16T17:09:09Z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2026-07-16T17:09:09Z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2026-07-16T17:09:09Z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2026-07-16T17:09:09Z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2026-07-16T17:09:09Z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2026-07-16T17:09:09Z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2026-07-16T17:09:09Z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2026-07-16T17:09:09Z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2026-07-16T17:09:09Z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2026-07-16T17:09:09Z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2026-07-16T17:09:09Z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2026-07-16T17:09:09Z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2026-07-16T17:09:09Z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2026-07-16T17:09:09Z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2026-07-16T17:09:09Z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2026-07-16T17:09:09Z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2026-07-16T17:09:09Z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2026-07-16T17:09:09Z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2026-07-16T17:09:09Z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2026-07-16T17:09:09Z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2026-07-16T17:09:09Z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2026-07-16T17:09:09Z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2026-07-16T17:09:09Z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2026-07-16T17:09:09Z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2026-07-16T17:09:09Z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2026-07-16T17:09:09Z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2026-07-16T17:09:09Z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2026-07-16T17:09:09Z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2026-07-16T17:09:09Z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2026-07-16T17:09:09Z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2026-07-16T17:09:09Z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2026-07-16T17:09:09Z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2026-07-16T17:09:09Z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2026-07-16T17:09:09Z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2026-07-16T17:09:09Z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2026-07-16T17:09:09Z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2026-07-16T17:09:09Z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2026-07-16T17:09:09Z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2026-07-16T17:09:09Z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2026-07-16T17:09:09Z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2026-07-16T17:09:09Z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2026-07-16T17:09:09Z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2026-07-16T17:09:09Z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2026-07-16T17:09:09Z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2026-07-16T17:09:09Z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2026-07-16T17:09:09Z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2026-07-16T17:09:09Z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2026-07-16T17:09:09Z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2026-07-16T17:09:09Z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2026-07-16T17:09:09Z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2026-07-16T17:09:09Z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2026-07-16T17:09:09Z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2026-07-16T17:09:09Z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2026-07-16T17:09:09Z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2026-07-16T17:09:09Z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2026-07-16T17:09:09Z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2026-07-16T17:09:09Z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2026-07-16T17:09:09Z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2026-07-16T17:09:09Z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2026-07-16T17:09:09Z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2026-07-16T17:09:09Z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2026-07-16T17:09:09Z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2026-07-16T17:09:09Z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2026-07-16T17:09:09Z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2026-07-16T17:09:09Z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2026-07-16T17:09:09Z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2026-07-16T17:09:09Z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2026-07-16T17:09:09Z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2026-07-16T17:09:09Z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2026-07-16T17:09:09Z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2026-07-16T17:09:09Z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2026-07-16T17:09:09Z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2026-07-16T17:09:09Z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2026-07-16T17:09:09Z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2026-07-16T17:09:09Z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2026-07-16T17:09:09Z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2026-07-16T17:09:09Z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2026-07-16T17:09:09Z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2026-07-16T17:09:09Z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2026-07-16T17:09:09Z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2026-07-16T17:09:09Z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2026-07-16T17:09:09Z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2026-07-16T17:09:09Z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2026-07-16T17:09:09Z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2026-07-16T17:09:09Z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2026-07-16T17:09:09Z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2026-07-16T17:09:09Z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2026-07-16T17:09:09Z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2026-07-16T17:09:09Z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2026-07-16T17:09:09Z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2026-07-16T17:09:09Z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2026-07-16T17:09:09Z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2026-07-16T17:09:09Z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2026-07-16T17:09:09Z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2026-07-16T17:09:09Z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2026-07-16T17:09:09Z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2026-07-16T17:09:09Z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2026-07-16T17:09:09Z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2026-07-16T17:09:09Z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2026-07-16T17:09:09Z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2026-07-16T17:09:09Z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2026-07-16T17:09:09Z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2026-07-16T17:09:09Z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2026-07-16T17:09:09Z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2026-07-16T17:09:09Z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2026-07-16T17:09:09Z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2026-07-16T17:09:09Z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2026-07-16T17:09:09Z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2026-07-16T17:09:09Z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2026-07-16T17:09:09Z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2026-07-16T17:09:09Z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2026-07-16T17:09:09Z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2026-07-16T17:09:09Z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2026-07-16T17:09:09Z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2026-07-16T17:09:09Z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2026-07-16T17:09:09Z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2026-07-16T17:09:09Z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2026-07-16T17:09:09Z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2026-07-16T17:09:09Z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2026-07-16T17:09:09Z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2026-07-16T17:09:09Z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2026-07-16T17:09:09Z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2026-07-16T17:09:09Z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2026-07-16T17:09:09Z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2026-07-16T17:09:09Z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2026-07-16T17:09:09Z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2026-07-16T17:09:09Z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2026-07-16T17:09:09Z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2026-07-16T17:09:09Z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2026-07-16T17:09:09Z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2026-07-16T17:09:09Z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2026-07-16T17:09:09Z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2026-07-16T17:09:09Z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2026-07-16T17:09:09Z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2026-07-16T17:09:09Z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2026-07-16T17:09:09Z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2026-07-16T17:09:09Z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2026-07-16T17:09:09Z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2026-07-16T17:09:09Z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2026-07-16T17:09:09Z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2026-07-16T17:09:09Z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2026-07-16T17:09:09Z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2026-07-16T17:09:09Z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2026-07-16T17:09:09Z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2026-07-16T17:09:09Z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2026-07-16T17:09:09Z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2026-07-16T17:09:09Z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2026-07-16T17:09:09Z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2026-07-16T17:09:09Z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2026-07-16T17:09:09Z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2026-07-16T17:09:09Z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2026-07-16T17:09:09Z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2026-07-16T17:09:09Z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2026-07-16T17:09:09Z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2026-07-16T17:09:09Z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2026-07-16T17:09:09Z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2026-07-16T17:09:09Z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2026-07-16T17:09:09Z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2026-07-16T17:09:09Z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2026-07-16T17:09:09Z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2026-07-16T17:09:09Z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2026-07-16T17:09:09Z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2026-07-16T17:09:09Z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2026-07-16T17:09:09Z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2026-07-16T17:09:09Z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2026-07-16T17:09:09Z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2026-07-16T17:09:09Z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2026-07-16T17:09:09Z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2026-07-16T17:09:09Z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2026-07-16T17:09:09Z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2026-07-16T17:09:09Z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2026-07-16T17:09:09Z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2026-07-16T17:09:09Z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2026-07-16T17:09:09Z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2026-07-16T17:09:09Z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2026-07-16T17:09:09Z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2026-07-16T17:09:09Z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2026-07-16T17:09:09Z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2026-07-16T17:09:09Z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2026-07-16T17:09:09Z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2026-07-16T17:09:09Z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2026-07-16T17:09:09Z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2026-07-16T17:09:09Z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2026-07-16T17:09:09Z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2026-07-16T17:09:09Z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2026-07-16T17:09:09Z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2026-07-16T17:09:09Z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2026-07-16T17:09:09Z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2026-07-16T17:09:09Z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2026-07-16T17:09:09Z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2026-07-16T17:09:09Z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2026-07-16T17:09:09Z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2026-07-16T17:09:09Z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2026-07-16T17:09:09Z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2026-07-16T17:09:09Z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2026-07-16T17:09:09Z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2026-07-16T17:09:09Z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2026-07-16T17:09:09Z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2026-07-16T17:09:09Z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2026-07-16T17:09:09Z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2026-07-16T17:09:09Z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2026-07-16T17:09:09Z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2026-07-16T17:09:09Z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2026-07-16T17:09:09Z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2026-07-16T17:09:09Z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2026-07-16T17:09:09Z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2026-07-16T17:09:09Z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2026-07-16T17:09:09Z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2026-07-16T17:09:09Z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2026-07-16T17:09:09Z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2026-07-16T17:09:09Z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2026-07-16T17:09:09Z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2026-07-16T17:09:09Z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2026-07-16T17:09:09Z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2026-07-16T17:09:09Z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2026-07-16T17:09:09Z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2026-07-16T17:09:09Z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2026-07-16T17:09:09Z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2026-07-16T17:09:09Z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2026-07-16T17:09:09Z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2026-07-16T17:09:09Z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2026-07-16T17:09:09Z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2026-07-16T17:09:09Z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2026-07-16T17:09:09Z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2026-07-16T17:09:09Z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2026-07-16T17:09:09Z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2026-07-16T17:09:09Z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2026-07-16T17:09:09Z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2026-07-16T17:09:09Z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2026-07-16T17:09:09Z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2026-07-16T17:09:09Z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2026-07-16T17:09:09Z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2026-07-16T17:09:09Z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2026-07-16T17:09:09Z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2026-07-16T17:09:09Z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2026-07-16T17:09:09Z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2026-07-16T17:09:09Z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2026-07-16T17:09:09Z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2026-07-16T17:09:09Z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2026-07-16T17:09:09Z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2026-07-16T17:09:09Z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2026-07-16T17:09:09Z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2026-07-16T17:09:09Z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2026-07-16T17:09:09Z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2026-07-16T17:09:09Z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2026-07-16T17:09:09Z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2026-07-16T17:09:09Z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2026-07-16T17:09:09Z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2026-07-16T17:09:09Z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2026-07-16T17:09:09Z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2026-07-16T17:09:09Z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2026-07-16T17:09:09Z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2026-07-16T17:09:09Z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2026-07-16T17:09:09Z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2026-07-16T17:09:09Z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2026-07-16T17:09:09Z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2026-07-16T17:09:09Z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2026-07-16T17:09:09Z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2026-07-16T17:09:09Z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2026-07-16T17:09:09Z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2026-07-16T17:09:09Z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2026-07-16T17:09:09Z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2026-07-16T17:09:09Z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2026-07-16T17:09:09Z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2026-07-16T17:09:09Z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2026-07-16T17:09:09Z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2026-07-16T17:09:09Z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2026-07-16T17:09:09Z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2026-07-16T17:09:09Z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2026-07-16T17:09:09Z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2026-07-16T17:09:09Z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2026-07-16T17:09:09Z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2026-07-16T17:09:09Z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2026-07-16T17:09:09Z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2026-07-16T17:09:09Z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2026-07-16T17:09:09Z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2026-07-16T17:09:09Z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2026-07-16T17:09:09Z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2026-07-16T17:09:09Z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2026-07-16T17:09:09Z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2026-07-16T17:09:09Z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2026-07-16T17:09:09Z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2026-07-16T17:09:09Z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2026-07-16T17:09:09Z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2026-07-16T17:09:09Z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2026-07-16T17:09:09Z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2026-07-16T17:09:09Z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2026-07-16T17:09:09Z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2026-07-16T17:09:09Z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2026-07-16T17:09:09Z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2026-07-16T17:09:09Z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2026-07-16T17:09:09Z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2026-07-16T17:09:09Z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2026-07-16T17:09:09Z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2026-07-16T17:09:09Z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2026-07-16T17:09:09Z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2026-07-16T17:09:09Z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2026-07-16T17:09:09Z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2026-07-16T17:09:09Z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2026-07-16T17:09:09Z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2026-07-16T17:09:09Z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2026-07-16T17:09:09Z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2026-07-16T17:09:09Z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2026-07-16T17:09:09Z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2026-07-16T17:09:09Z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2026-07-16T17:09:09Z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2026-07-16T17:09:09Z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2026-07-16T17:09:09Z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2026-07-16T17:09:09Z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2026-07-16T17:09:09Z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2026-07-16T17:09:09Z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2026-07-16T17:09:09Z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2026-07-16T17:09:09Z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2026-07-16T17:09:09Z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2026-07-16T17:09:09Z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2026-07-16T17:09:09Z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2026-07-16T17:09:09Z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2026-07-16T17:09:09Z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2026-07-16T17:09:09Z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2026-07-16T17:09:09Z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2026-07-16T17:09:09Z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2026-07-16T17:09:09Z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2026-07-16T17:09:09Z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2026-07-16T17:09:09Z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2026-07-16T17:09:09Z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2026-07-16T17:09:09Z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2026-07-16T17:09:09Z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2026-07-16T17:09:09Z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2026-07-16T17:09:09Z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2026-07-16T17:09:09Z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2026-07-16T17:09:09Z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2026-07-16T17:09:09Z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2026-07-16T17:09:09Z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2026-07-16T17:09:09Z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2026-07-16T17:09:09Z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2026-07-16T17:09:09Z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2026-07-16T17:09:09Z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2026-07-16T17:09:09Z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2026-07-16T17:09:09Z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2026-07-16T17:09:09Z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2026-07-16T17:09:09Z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2026-07-16T17:09:09Z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2026-07-16T17:09:09Z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2026-07-16T17:09:09Z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2026-07-16T17:09:09Z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2026-07-16T17:09:09Z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2026-07-16T17:09:09Z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2026-07-16T17:09:09Z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2026-07-16T17:09:09Z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2026-07-16T17:09:09Z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2026-07-16T17:09:09Z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2026-07-16T17:09:09Z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2026-07-16T17:09:09Z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2026-07-16T17:09:09Z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2026-07-16T17:09:09Z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2026-07-16T17:09:09Z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2026-07-16T17:09:09Z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2026-07-16T17:09:09Z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2026-07-16T17:09:09Z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2026-07-16T17:09:09Z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2026-07-16T17:09:09Z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2026-07-16T17:09:09Z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2026-07-16T17:09:09Z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2026-07-16T17:09:09Z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2026-07-16T17:09:09Z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2026-07-16T17:09:09Z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2026-07-16T17:09:09Z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2026-07-16T17:09:09Z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2026-07-16T17:09:09Z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2026-07-16T17:09:09Z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2026-07-16T17:09:09Z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2026-07-16T17:09:09Z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2026-07-16T17:09:09Z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2026-07-16T17:09:09Z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2026-07-16T17:09:09Z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2026-07-16T17:09:09Z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2026-07-16T17:09:09Z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2026-07-16T17:09:09Z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2026-07-16T17:09:09Z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2026-07-16T17:09:09Z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2026-07-16T17:09:09Z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2026-07-16T17:09:09Z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2026-07-16T17:09:09Z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2026-07-16T17:09:09Z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2026-07-16T17:09:09Z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2026-07-16T17:09:09Z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2026-07-16T17:09:09Z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2026-07-16T17:09:09Z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2026-07-16T17:09:09Z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2026-07-16T17:09:09Z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2026-07-16T17:09:09Z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2026-07-16T17:09:09Z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2026-07-16T17:09:09Z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2026-07-16T17:09:09Z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2026-07-16T17:09:09Z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2026-07-16T17:09:09Z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2026-07-16T17:09:09Z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2026-07-16T17:09:09Z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2026-07-16T17:09:09Z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2026-07-16T17:09:09Z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2026-07-16T17:09:09Z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2026-07-16T17:09:09Z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2026-07-16T17:09:09Z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2026-07-16T17:09:09Z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2026-07-16T17:09:09Z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2026-07-16T17:09:09Z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2026-07-16T17:09:09Z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2026-07-16T17:09:09Z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2026-07-16T17:09:09Z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2026-07-16T17:09:09Z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2026-07-16T17:09:09Z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2026-07-16T17:09:09Z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2026-07-16T17:09:09Z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2026-07-16T17:09:09Z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2026-07-16T17:09:09Z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2026-07-16T17:09:09Z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2026-07-16T17:09:09Z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2026-07-16T17:09:09Z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2026-07-16T17:09:09Z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2026-07-16T17:09:09Z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2026-07-16T17:09:09Z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2026-07-16T17:09:09Z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2026-07-16T17:09:09Z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2026-07-16T17:09:09Z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2026-07-16T17:09:09Z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2026-07-16T17:09:09Z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2026-07-16T17:09:09Z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2026-07-16T17:09:09Z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2026-07-16T17:09:09Z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2026-07-16T17:09:09Z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2026-07-16T17:09:09Z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2026-07-16T17:09:09Z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2026-07-16T17:09:09Z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2026-07-16T17:09:09Z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2026-07-16T17:09:09Z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2026-07-16T17:09:09Z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2026-07-16T17:09:09Z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2026-07-16T17:09:09Z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2026-07-16T17:09:09Z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2026-07-16T17:09:09Z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2026-07-16T17:09:09Z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2026-07-16T17:09:09Z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2026-07-16T17:09:09Z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2026-07-16T17:09:09Z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2026-07-16T17:09:09Z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2026-07-16T17:09:09Z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2026-07-16T17:09:09Z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2026-07-16T17:09:09Z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2026-07-16T17:09:09Z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2026-07-16T17:09:09Z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2026-07-16T17:09:09Z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2026-07-16T17:09:09Z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2026-07-16T17:09:09Z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2026-07-16T17:09:09Z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2026-07-16T17:09:09Z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2026-07-16T17:09:09Z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2026-07-16T17:09:09Z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2026-07-16T17:09:09Z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2026-07-16T17:09:09Z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2026-07-16T17:09:09Z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2026-07-16T17:09:09Z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2026-07-16T17:09:09Z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2026-07-16T17:09:09Z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2026-07-16T17:09:09Z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2026-07-16T17:09:09Z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2026-07-16T17:09:09Z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2026-07-16T17:09:09Z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2026-07-16T17:09:09Z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2026-07-16T17:09:09Z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2026-07-16T17:09:09Z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2026-07-16T17:09:09Z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2026-07-16T17:09:09Z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2026-07-16T17:09:09Z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2026-07-16T17:09:09Z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2026-07-16T17:09:09Z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2026-07-16T17:09:09Z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2026-07-16T17:09:09Z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2026-07-16T17:09:09Z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2026-07-16T17:09:09Z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2026-07-16T17:09:09Z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2026-07-16T17:09:09Z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2026-07-16T17:09:09Z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2026-07-16T17:09:09Z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2026-07-16T17:09:09Z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2026-07-16T17:09:09Z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2026-07-16T17:09:09Z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2026-07-16T17:09:09Z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2026-07-16T17:09:09Z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2026-07-16T17:09:09Z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2026-07-16T17:09:09Z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2026-07-16T17:09:09Z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2026-07-16T17:09:09Z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2026-07-16T17:09:09Z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2026-07-16T17:09:09Z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2026-07-16T17:09:09Z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2026-07-16T17:09:09Z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2026-07-16T17:09:09Z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2026-07-16T17:09:09Z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2026-07-16T17:09:09Z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2026-07-16T17:09:09Z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2026-07-16T17:09:09Z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2026-07-16T17:09:09Z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2026-07-16T17:09:09Z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2026-07-16T17:09:09Z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2026-07-16T17:09:09Z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2026-07-16T17:09:09Z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2026-07-16T17:09:09Z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2026-07-16T17:09:09Z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2026-07-16T17:09:09Z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2026-07-16T17:09:09Z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2026-07-16T17:09:09Z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2026-07-16T17:09:09Z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2026-07-16T17:09:09Z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2026-07-16T17:09:09Z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2026-07-16T17:09:09Z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2026-07-16T17:09:09Z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2026-07-16T17:09:09Z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2026-07-16T17:09:09Z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2026-07-16T17:09:09Z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2026-07-16T17:09:09Z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2026-07-16T17:09:09Z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2026-07-16T17:09:09Z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2026-07-16T17:09:09Z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2026-07-16T17:09:09Z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2026-07-16T17:09:09Z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2026-07-16T17:09:09Z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2026-07-16T17:09:09Z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2026-07-16T17:09:09Z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2026-07-16T17:09:09Z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2026-07-16T17:09:09Z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2026-07-16T17:09:09Z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2026-07-16T17:09:09Z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2026-07-16T17:09:09Z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2026-07-16T17:09:09Z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2026-07-16T17:09:09Z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2026-07-16T17:09:09Z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2026-07-16T17:09:09Z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2026-07-16T17:09:09Z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2026-07-16T17:09:09Z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2026-07-16T17:09:09Z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2026-07-16T17:09:09Z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2026-07-16T17:09:09Z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2026-07-16T17:09:09Z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2026-07-16T17:09:09Z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2026-07-16T17:09:09Z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2026-07-16T17:09:09Z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2026-07-16T17:09:09Z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2026-07-16T17:09:09Z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2026-07-16T17:09:09Z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2026-07-16T17:09:09Z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2026-07-16T17:09:09Z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2026-07-16T17:09:09Z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2026-07-16T17:09:09Z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2026-07-16T17:09:09Z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2026-07-16T17:09:09Z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2026-07-16T17:09:09Z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2026-07-16T17:09:09Z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2026-07-16T17:09:09Z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2026-07-16T17:09:09Z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2026-07-16T17:09:09Z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2026-07-16T17:09:09Z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2026-07-16T17:09:09Z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2026-07-16T17:09:09Z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2026-07-16T17:09:09Z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2026-07-16T17:09:09Z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2026-07-16T17:09:09Z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2026-07-16T17:09:09Z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2026-07-16T17:09:09Z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2026-07-16T17:09:09Z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2026-07-16T17:09:09Z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2026-07-16T17:09:09Z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2026-07-16T17:09:09Z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2026-07-16T17:09:09Z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2026-07-16T17:09:09Z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2026-07-16T17:09:09Z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2026-07-16T17:09:09Z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2026-07-16T17:09:09Z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2026-07-16T17:09:09Z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2026-07-16T17:09:09Z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2026-07-16T17:09:09Z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2026-07-16T17:09:09Z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2026-07-16T17:09:09Z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2026-07-16T17:09:09Z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2026-07-16T17:09:09Z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2026-07-16T17:09:09Z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2026-07-16T17:09:09Z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2026-07-16T17:09:09Z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2026-07-16T17:09:09Z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2026-07-16T17:09:09Z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2026-07-16T17:09:09Z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2026-07-16T17:09:09Z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2026-07-16T17:09:09Z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2026-07-16T17:09:09Z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2026-07-16T17:09:09Z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2026-07-16T17:09:09Z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2026-07-16T17:09:09Z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2026-07-16T17:09:09Z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2026-07-16T17:09:09Z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2026-07-16T17:09:09Z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2026-07-16T17:09:09Z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2026-07-16T17:09:09Z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2026-07-16T17:09:09Z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2026-07-16T17:09:09Z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2026-07-16T17:09:09Z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2026-07-16T17:09:09Z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2026-07-16T17:09:09Z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2026-07-16T17:09:09Z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2026-07-16T17:09:09Z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2026-07-16T17:09:09Z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2026-07-16T17:09:09Z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2026-07-16T17:09:09Z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2026-07-16T17:09:09Z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2026-07-16T17:09:09Z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2026-07-16T17:09:09Z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2026-07-16T17:09:09Z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2026-07-16T17:09:09Z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2026-07-16T17:09:09Z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2026-07-16T17:09:09Z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2026-07-16T17:09:09Z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2026-07-16T17:09:09Z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2026-07-16T17:09:09Z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2026-07-16T17:09:09Z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2026-07-16T17:09:09Z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2026-07-16T17:09:09Z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2026-07-16T17:09:09Z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2026-07-16T17:09:09Z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2026-07-16T17:09:09Z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2026-07-16T17:09:09Z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2026-07-16T17:09:09Z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2026-07-16T17:09:09Z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2026-07-16T17:09:09Z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2026-07-16T17:09:09Z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2026-07-16T17:09:09Z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2026-07-16T17:09:09Z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2026-07-16T17:09:09Z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2026-07-16T17:09:09Z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2026-07-16T17:09:09Z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2026-07-16T17:09:09Z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2026-07-16T17:09:09Z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2026-07-16T17:09:09Z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2026-07-16T17:09:09Z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2026-07-16T17:09:09Z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2026-07-16T17:09:09Z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2026-07-16T17:09:09Z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2026-07-16T17:09:09Z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2026-07-16T17:09:09Z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2026-07-16T17:09:09Z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2026-07-16T17:09:09Z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2026-07-16T17:09:09Z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2026-07-16T17:09:09Z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2026-07-16T17:09:09Z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2026-07-16T17:09:09Z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2026-07-16T17:09:09Z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2026-07-16T17:09:09Z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2026-07-16T17:09:09Z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2026-07-16T17:09:09Z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2026-07-16T17:09:09Z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2026-07-16T17:09:09Z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2026-07-16T17:09:09Z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2026-07-16T17:09:09Z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2026-07-16T17:09:09Z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2026-07-16T17:09:09Z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2026-07-16T17:09:09Z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2026-07-16T17:09:09Z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2026-07-16T17:09:09Z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2026-07-16T17:09:09Z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2026-07-16T17:09:09Z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2026-07-16T17:09:09Z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2026-07-16T17:09:09Z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2026-07-16T17:09:09Z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2026-07-16T17:09:09Z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2026-07-16T17:09:09Z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2026-07-16T17:09:09Z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2026-07-16T17:09:09Z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2026-07-16T17:09:09Z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2026-07-16T17:09:09Z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2026-07-16T17:09:09Z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2026-07-16T17:09:09Z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2026-07-16T17:09:09Z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2026-07-16T17:09:09Z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2026-07-16T17:09:09Z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2026-07-16T17:09:09Z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2026-07-16T17:09:09Z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2026-07-16T17:09:09Z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2026-07-16T17:09:09Z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2026-07-16T17:09:09Z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2026-07-16T17:09:09Z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2026-07-16T17:09:09Z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2026-07-16T17:09:09Z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2026-07-16T17:09:09Z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2026-07-16T17:09:09Z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2026-07-16T17:09:09Z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2026-07-16T17:09:09Z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2026-07-16T17:09:09Z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2026-07-16T17:09:09Z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2026-07-16T17:09:09Z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2026-07-16T17:09:09Z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2026-07-16T17:09:09Z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2026-07-16T17:09:09Z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2026-07-16T17:09:09Z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2026-07-16T17:09:09Z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2026-07-16T17:09:09Z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2026-07-16T17:09:09Z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2026-07-16T17:09:09Z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2026-07-16T17:09:09Z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2026-07-16T17:09:09Z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2026-07-16T17:09:09Z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2026-07-16T17:09:09Z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2026-07-16T17:09:09Z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2026-07-16T17:09:09Z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2026-07-16T17:09:09Z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2026-07-16T17:09:09Z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2026-07-16T17:09:09Z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2026-07-16T17:09:09Z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2026-07-16T17:09:09Z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2026-07-16T17:09:09Z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2026-07-16T17:09:09Z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2026-07-16T17:09:09Z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2026-07-16T17:09:09Z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2026-07-16T17:09:09Z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2026-07-16T17:09:09Z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2026-07-16T17:09:09Z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2026-07-16T17:09:09Z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2026-07-16T17:09:09Z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2026-07-16T17:09:09Z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2026-07-16T17:09:09Z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2026-07-16T17:09:09Z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2026-07-16T17:09:09Z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2026-07-16T17:09:09Z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2026-07-16T17:09:09Z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2026-07-16T17:09:09Z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2026-07-16T17:09:09Z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2026-07-16T17:09:09Z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2026-07-16T17:09:09Z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2026-07-16T17:09:09Z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2026-07-16T17:09:09Z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2026-07-16T17:09:09Z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2026-07-16T17:09:09Z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2026-07-16T17:09:09Z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2026-07-16T17:09:09Z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2026-07-16T17:09:09Z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2026-07-16T17:09:09Z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2026-07-16T17:09:09Z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2026-07-16T17:09:09Z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2026-07-16T17:09:09Z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2026-07-16T17:09:09Z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2026-07-16T17:09:09Z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2026-07-16T17:09:09Z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2026-07-16T17:09:09Z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2026-07-16T17:09:09Z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2026-07-16T17:09:09Z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2026-07-16T17:09:09Z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2026-07-16T17:09:09Z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2026-07-16T17:09:09Z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2026-07-16T17:09:09Z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2026-07-16T17:09:09Z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2026-07-16T17:09:09Z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2026-07-16T17:09:09Z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2026-07-16T17:09:09Z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2026-07-16T17:09:09Z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2026-07-16T17:09:09Z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2026-07-16T17:09:09Z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2026-07-16T17:09:09Z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2026-07-16T17:09:09Z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2026-07-16T17:09:09Z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2026-07-16T17:09:09Z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2026-07-16T17:09:09Z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2026-07-16T17:09:09Z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2026-07-16T17:09:09Z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2026-07-16T17:09:09Z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2026-07-16T17:09:09Z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2026-07-16T17:09:09Z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2026-07-16T17:09:09Z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2026-07-16T17:09:09Z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2026-07-16T17:09:09Z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2026-07-16T17:09:09Z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2026-07-16T17:09:09Z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2026-07-16T17:09:09Z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2026-07-16T17:09:09Z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2026-07-16T17:09:09Z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2026-07-16T17:09:09Z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2026-07-16T17:09:09Z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2026-07-16T17:09:09Z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2026-07-16T17:09:09Z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2026-07-16T17:09:09Z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2026-07-16T17:09:09Z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2026-07-16T17:09:09Z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2026-07-16T17:09:09Z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2026-07-16T17:09:09Z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2026-07-16T17:09:09Z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2026-07-16T17:09:09Z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2026-07-16T17:09:09Z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2026-07-16T17:09:09Z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2026-07-16T17:09:09Z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2026-07-16T17:09:09Z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2026-07-16T17:09:09Z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2026-07-16T17:09:09Z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2026-07-16T17:09:09Z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2026-07-16T17:09:09Z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2026-07-16T17:09:09Z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2026-07-16T17:09:09Z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2026-07-16T17:09:09Z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2026-07-16T17:09:09Z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2026-07-16T17:09:09Z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2026-07-16T17:09:09Z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2026-07-16T17:09:09Z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2026-07-16T17:09:09Z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2026-07-16T17:09:09Z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2026-07-16T17:09:09Z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2026-07-16T17:09:09Z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2026-07-16T17:09:09Z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2026-07-16T17:09:09Z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2026-07-16T17:09:09Z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2026-07-16T17:09:09Z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2026-07-16T17:09:09Z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2026-07-16T17:09:09Z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2026-07-16T17:09:09Z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2026-07-16T17:09:09Z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2026-07-16T17:09:09Z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2026-07-16T17:09:09Z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2026-07-16T17:09:09Z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2026-07-16T17:09:09Z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2026-07-16T17:09:09Z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2026-07-16T17:09:09Z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2026-07-16T17:09:09Z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2026-07-16T17:09:09Z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2026-07-16T17:09:09Z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2026-07-16T17:09:09Z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2026-07-16T17:09:09Z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2026-07-16T17:09:09Z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2026-07-16T17:09:09Z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2026-07-16T17:09:09Z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2026-07-16T17:09:09Z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2026-07-16T17:09:09Z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2026-07-16T17:09:09Z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2026-07-16T17:09:09Z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2026-07-16T17:09:09Z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2026-07-16T17:09:09Z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2026-07-16T17:09:09Z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2026-07-16T17:09:09Z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2026-07-16T17:09:09Z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2026-07-16T17:09:09Z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2026-07-16T17:09:09Z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2026-07-16T17:09:09Z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2026-07-16T17:09:09Z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2026-07-16T17:09:09Z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2026-07-16T17:09:09Z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2026-07-16T17:09:09Z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2026-07-16T17:09:09Z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2026-07-16T17:09:09Z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2026-07-16T17:09:09Z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2026-07-16T17:09:09Z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2026-07-16T17:09:09Z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2026-07-16T17:09:09Z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2026-07-16T17:09:09Z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2026-07-16T17:09:09Z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2026-07-16T17:09:09Z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2026-07-16T17:09:09Z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2026-07-16T17:09:09Z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2026-07-16T17:09:09Z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2026-07-16T17:09:09Z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2026-07-16T17:09:09Z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2026-07-16T17:09:09Z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2026-07-16T17:09:09Z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2026-07-16T17:09:09Z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2026-07-16T17:09:09Z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2026-07-16T17:09:09Z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2026-07-16T17:09:09Z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2026-07-16T17:09:09Z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2026-07-16T17:09:09Z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2026-07-16T17:09:09Z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2026-07-16T17:09:09Z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2026-07-16T17:09:09Z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2026-07-16T17:09:09Z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2026-07-16T17:09:09Z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2026-07-16T17:09:09Z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2026-07-16T17:09:09Z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2026-07-16T17:09:09Z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2026-07-16T17:09:09Z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2026-07-16T17:09:09Z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2026-07-16T17:09:09Z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2026-07-16T17:09:09Z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2026-07-16T17:09:09Z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2026-07-16T17:09:09Z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2026-07-16T17:09:09Z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2026-07-16T17:09:09Z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2026-07-16T17:09:09Z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2026-07-16T17:09:09Z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2026-07-16T17:09:09Z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2026-07-16T17:09:09Z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2026-07-16T17:09:09Z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2026-07-16T17:09:09Z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2026-07-16T17:09:09Z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2026-07-16T17:09:09Z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2026-07-16T17:09:09Z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2026-07-16T17:09:09Z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2026-07-16T17:09:09Z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2026-07-16T17:09:09Z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2026-07-16T17:09:09Z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2026-07-16T17:09:09Z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2026-07-16T17:09:09Z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2026-07-16T17:09:09Z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2026-07-16T17:09:09Z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2026-07-16T17:09:09Z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2026-07-16T17:09:09Z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2026-07-16T17:09:09Z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2026-07-16T17:09:09Z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2026-07-16T17:09:09Z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2026-07-16T17:09:09Z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2026-07-16T17:09:09Z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2026-07-16T17:09:09Z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2026-07-16T17:09:09Z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2026-07-16T17:09:09Z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2026-07-16T17:09:09Z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2026-07-16T17:09:09Z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2026-07-16T17:09:09Z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2026-07-16T17:09:09Z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2026-07-16T17:09:09Z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2026-07-16T17:09:09Z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2026-07-16T17:09:09Z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2026-07-16T17:09:09Z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2026-07-16T17:09:09Z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2026-07-16T17:09:09Z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2026-07-16T17:09:09Z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2026-07-16T17:09:09Z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2026-07-16T17:09:09Z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2026-07-16T17:09:09Z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2026-07-16T17:09:09Z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2026-07-16T17:09:09Z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2026-07-16T17:09:09Z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2026-07-16T17:09:09Z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2026-07-16T17:09:09Z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2026-07-16T17:09:09Z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2026-07-16T17:09:09Z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2026-07-16T17:09:09Z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2026-07-16T17:09:09Z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2026-07-16T17:09:09Z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2026-07-16T17:09:09Z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2026-07-16T17:09:09Z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2026-07-16T17:09:09Z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2026-07-16T17:09:09Z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2026-07-16T17:09:09Z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2026-07-16T17:09:09Z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2026-07-16T17:09:09Z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2026-07-16T17:09:09Z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2026-07-16T17:09:09Z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2026-07-16T17:09:09Z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2026-07-16T17:09:09Z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2026-07-16T17:09:09Z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2026-07-16T17:09:09Z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2026-07-16T17:09:09Z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2026-07-16T17:09:09Z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2026-07-16T17:09:09Z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2026-07-16T17:09:09Z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2026-07-16T17:09:09Z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2026-07-16T17:09:09Z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2026-07-16T17:09:09Z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2026-07-16T17:09:09Z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2026-07-16T17:09:09Z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2026-07-16T17:09:09Z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2026-07-16T17:09:09Z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2026-07-16T17:09:09Z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2026-07-16T17:09:09Z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2026-07-16T17:09:09Z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2026-07-16T17:09:09Z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2026-07-16T17:09:09Z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2026-07-16T17:09:09Z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2026-07-16T17:09:09Z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2026-07-16T17:09:09Z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2026-07-16T17:09:09Z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2026-07-16T17:09:09Z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2026-07-16T17:09:09Z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2026-07-16T17:09:09Z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2026-07-16T17:09:09Z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2026-07-16T17:09:09Z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2026-07-16T17:09:09Z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2026-07-16T17:09:09Z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2026-07-16T17:09:09Z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2026-07-16T17:09:09Z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2026-07-16T17:09:09Z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2026-07-16T17:09:09Z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2026-07-16T17:09:09Z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2026-07-16T17:09:09Z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2026-07-16T17:09:09Z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2026-07-16T17:09:09Z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2026-07-16T17:09:09Z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2026-07-16T17:09:09Z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2026-07-16T17:09:09Z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2026-07-16T17:09:09Z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2026-07-16T17:09:09Z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2026-07-16T17:09:09Z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2026-07-16T17:09:09Z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2026-07-16T17:09:09Z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2026-07-16T17:09:09Z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2026-07-16T17:09:09Z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2026-07-16T17:09:09Z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2026-07-16T17:09:09Z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2026-07-16T17:09:09Z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2026-07-16T17:09:09Z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2026-07-16T17:09:09Z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2026-07-16T17:09:09Z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2026-07-16T17:09:09Z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2026-07-16T17:09:09Z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2026-07-16T17:09:09Z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2026-07-16T17:09:09Z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2026-07-16T17:09:09Z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2026-07-16T17:09:09Z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2026-07-16T17:09:09Z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2026-07-16T17:09:09Z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2026-07-16T17:09:09Z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2026-07-16T17:09:09Z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2026-07-16T17:09:09Z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2026-07-16T17:09:09Z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2026-07-16T17:09:09Z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2026-07-16T17:09:09Z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2026-07-16T17:09:09Z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2026-07-16T17:09:09Z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2026-07-16T17:09:09Z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2026-07-16T17:09:09Z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2026-07-16T17:09:09Z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2026-07-16T17:09:09Z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2026-07-16T17:09:09Z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2026-07-16T17:09:09Z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2026-07-16T17:09:09Z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2026-07-16T17:09:09Z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2026-07-16T17:09:09Z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2026-07-16T17:09:09Z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2026-07-16T17:09:09Z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2026-07-16T17:09:09Z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2026-07-16T17:09:09Z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2026-07-16T17:09:09Z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2026-07-16T17:09:09Z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2026-07-16T17:09:09Z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2026-07-16T17:09:09Z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2026-07-16T17:09:09Z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2026-07-16T17:09:09Z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2026-07-16T17:09:09Z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2026-07-16T17:09:09Z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2026-07-16T17:09:09Z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2026-07-16T17:09:09Z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2026-07-16T17:09:09Z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2026-07-16T17:09:09Z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2026-07-16T17:09:09Z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2026-07-16T17:09:09Z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2026-07-16T17:09:09Z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2026-07-16T17:09:09Z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2026-07-16T17:09:09Z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2026-07-16T17:09:09Z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2026-07-16T17:09:09Z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2026-07-16T17:09:09Z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2026-07-16T17:09:09Z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2026-07-16T17:09:09Z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2026-07-16T17:09:09Z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2026-07-16T17:09:09Z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2026-07-16T17:09:09Z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2026-07-16T17:09:09Z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2026-07-16T17:09:09Z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2026-07-16T17:09:09Z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2026-07-16T17:09:09Z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2026-07-16T17:09:09Z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2026-07-16T17:09:09Z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2026-07-16T17:09:09Z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2026-07-16T17:09:09Z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2026-07-16T17:09:09Z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2026-07-16T17:09:09Z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2026-07-16T17:09:09Z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2026-07-16T17:09:09Z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2026-07-16T17:09:09Z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2026-07-16T17:09:09Z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2026-07-16T17:09:09Z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2026-07-16T17:09:09Z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2026-07-16T17:09:09Z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2026-07-16T17:09:09Z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2026-07-16T17:09:09Z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2026-07-16T17:09:09Z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2026-07-16T17:09:09Z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2026-07-16T17:09:09Z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2026-07-16T17:09:09Z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2026-07-16T17:09:09Z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2026-07-16T17:09:09Z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2026-07-16T17:09:09Z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2026-07-16T17:09:09Z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2026-07-16T17:09:09Z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2026-07-16T17:09:09Z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2026-07-16T17:09:09Z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2026-07-16T17:09:09Z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2026-07-16T17:09:09Z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2026-07-16T17:09:09Z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2026-07-16T17:09:09Z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2026-07-16T17:09:09Z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2026-07-16T17:09:09Z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2026-07-16T17:09:09Z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2026-07-16T17:09:09Z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2026-07-16T17:09:09Z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2026-07-16T17:09:09Z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2026-07-16T17:09:09Z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2026-07-16T17:09:09Z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2026-07-16T17:09:09Z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2026-07-16T17:09:09Z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2026-07-16T17:09:09Z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2026-07-16T17:09:09Z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2026-07-16T17:09:09Z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2026-07-16T17:09:09Z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2026-07-16T17:09:09Z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2026-07-16T17:09:09Z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2026-07-16T17:09:09Z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2026-07-16T17:09:09Z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2026-07-16T17:09:09Z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2026-07-16T17:09:09Z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2026-07-16T17:09:09Z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2026-07-16T17:09:09Z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2026-07-16T17:09:09Z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2026-07-16T17:09:09Z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2026-07-16T17:09:09Z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2026-07-16T17:09:09Z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2026-07-16T17:09:09Z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2026-07-16T17:09:09Z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2026-07-16T17:09:09Z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2026-07-16T17:09:09Z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2026-07-16T17:09:09Z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2026-07-16T17:09:09Z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2026-07-16T17:09:09Z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2026-07-16T17:09:09Z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2026-07-16T17:09:09Z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2026-07-16T17:09:09Z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2026-07-16T17:09:09Z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2026-07-16T17:09:09Z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2026-07-16T17:09:09Z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2026-07-16T17:09:09Z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2026-07-16T17:09:09Z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2026-07-16T17:09:09Z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2026-07-16T17:09:09Z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2026-07-16T17:09:09Z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2026-07-16T17:09:09Z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2026-07-16T17:09:09Z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2026-07-16T17:09:09Z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2026-07-16T17:09:09Z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2026-07-16T17:09:09Z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2026-07-16T17:09:09Z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2026-07-16T17:09:09Z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2026-07-16T17:09:09Z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2026-07-16T17:09:09Z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2026-07-16T17:09:09Z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2026-07-16T17:09:09Z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2026-07-16T17:09:09Z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2026-07-16T17:09:09Z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2026-07-16T17:09:09Z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2026-07-16T17:09:09Z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2026-07-16T17:09:09Z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2026-07-16T17:09:09Z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2026-07-16T17:09:09Z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2026-07-16T17:09:09Z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2026-07-16T17:09:09Z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2026-07-16T17:09:09Z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2026-07-16T17:09:09Z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2026-07-16T17:09:09Z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2026-07-16T17:09:09Z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2026-07-16T17:09:09Z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2026-07-16T17:09:09Z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2026-07-16T17:09:09Z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2026-07-16T17:09:09Z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2026-07-16T17:09:09Z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2026-07-16T17:09:09Z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2026-07-16T17:09:09Z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2026-07-16T17:09:09Z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2026-07-16T17:09:09Z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2026-07-16T17:09:09Z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2026-07-16T17:09:09Z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2026-07-16T17:09:09Z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2026-07-16T17:09:09Z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2026-07-16T17:09:09Z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2026-07-16T17:09:09Z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2026-07-16T17:09:09Z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2026-07-16T17:09:09Z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2026-07-16T17:09:09Z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2026-07-16T17:09:09Z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2026-07-16T17:09:09Z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2026-07-16T17:09:09Z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2026-07-16T17:09:09Z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2026-07-16T17:09:09Z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2026-07-16T17:09:09Z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2026-07-16T17:09:09Z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2026-07-16T17:09:09Z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2026-07-16T17:09:09Z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2026-07-16T17:09:09Z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2026-07-16T17:09:09Z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2026-07-16T17:09:09Z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2026-07-16T17:09:09Z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2026-07-16T17:09:09Z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2026-07-16T17:09:09Z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2026-07-16T17:09:09Z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2026-07-16T17:09:09Z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2026-07-16T17:09:09Z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2026-07-16T17:09:09Z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2026-07-16T17:09:09Z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2026-07-16T17:09:09Z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2026-07-16T17:09:09Z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2026-07-16T17:09:09Z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2026-07-16T17:09:09Z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2026-07-16T17:09:09Z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2026-07-16T17:09:09Z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2026-07-16T17:09:09Z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2026-07-16T17:09:09Z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2026-07-16T17:09:09Z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2026-07-16T17:09:09Z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2026-07-16T17:09:09Z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2026-07-16T17:09:09Z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2026-07-16T17:09:09Z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2026-07-16T17:09:09Z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2026-07-16T17:09:09Z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2026-07-16T17:09:09Z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2026-07-16T17:09:09Z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2026-07-16T17:09:09Z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2026-07-16T17:09:09Z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2026-07-16T17:09:09Z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2026-07-16T17:09:09Z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2026-07-16T17:09:09Z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2026-07-16T17:09:09Z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2026-07-16T17:09:09Z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2026-07-16T17:09:09Z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2026-07-16T17:09:09Z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2026-07-16T17:09:09Z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2026-07-16T17:09:09Z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2026-07-16T17:09:09Z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2026-07-16T17:09:09Z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2026-07-16T17:09:09Z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2026-07-16T17:09:09Z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2026-07-16T17:09:09Z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2026-07-16T17:09:09Z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2026-07-16T17:09:09Z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2026-07-16T17:09:09Z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2026-07-16T17:09:09Z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2026-07-16T17:09:09Z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2026-07-16T17:09:09Z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2026-07-16T17:09:09Z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2026-07-16T17:09:09Z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2026-07-16T17:09:09Z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2026-07-16T17:09:09Z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2026-07-16T17:09:09Z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2026-07-16T17:09:09Z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2026-07-16T17:09:09Z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2026-07-16T17:09:09Z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2026-07-16T17:09:09Z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2026-07-16T17:09:09Z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2026-07-16T17:09:09Z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2026-07-16T17:09:09Z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2026-07-16T17:09:09Z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2026-07-16T17:09:09Z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2026-07-16T17:09:09Z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2026-07-16T17:09:09Z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2026-07-16T17:09:09Z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2026-07-16T17:09:09Z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2026-07-16T17:09:09Z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2026-07-16T17:09:09Z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2026-07-16T17:09:09Z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2026-07-16T17:09:09Z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2026-07-16T17:09:09Z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2026-07-16T17:09:09Z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2026-07-16T17:09:09Z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2026-07-16T17:09:09Z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2026-07-16T17:09:09Z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2026-07-16T17:09:09Z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2026-07-16T17:09:09Z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2026-07-16T17:09:09Z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2026-07-16T17:09:09Z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2026-07-16T17:09:09Z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2026-07-16T17:09:09Z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2026-07-16T17:09:09Z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2026-07-16T17:09:09Z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2026-07-16T17:09:09Z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2026-07-16T17:09:09Z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2026-07-16T17:09:09Z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2026-07-16T17:09:09Z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2026-07-16T17:09:09Z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2026-07-16T17:09:09Z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2026-07-16T17:09:09Z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2026-07-16T17:09:09Z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2026-07-16T17:09:09Z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2026-07-16T17:09:09Z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2026-07-16T17:09:09Z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2026-07-16T17:09:09Z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2026-07-16T17:09:09Z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2026-07-16T17:09:09Z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2026-07-16T17:09:09Z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2026-07-16T17:09:09Z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2026-07-16T17:09:09Z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2026-07-16T17:09:09Z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2026-07-16T17:09:09Z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2026-07-16T17:09:09Z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2026-07-16T17:09:09Z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2026-07-16T17:09:09Z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2026-07-16T17:09:09Z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2026-07-16T17:09:09Z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2026-07-16T17:09:09Z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2026-07-16T17:09:09Z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2026-07-16T17:09:09Z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2026-07-16T17:09:09Z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2026-07-16T17:09:09Z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2026-07-16T17:09:09Z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2026-07-16T17:09:09Z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2026-07-16T17:09:09Z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2026-07-16T17:09:09Z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2026-07-16T17:09:09Z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2026-07-16T17:09:09Z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2026-07-16T17:09:09Z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2026-07-16T17:09:09Z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2026-07-16T17:09:09Z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2026-07-16T17:09:09Z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2026-07-16T17:09:09Z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2026-07-16T17:09:09Z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2026-07-16T17:09:09Z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2026-07-16T17:09:09Z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2026-07-16T17:09:09Z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2026-07-16T17:09:09Z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2026-07-16T17:09:09Z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2026-07-16T17:09:09Z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2026-07-16T17:09:09Z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2026-07-16T17:09:09Z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2026-07-16T17:09:09Z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2026-07-16T17:09:09Z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2026-07-16T17:09:09Z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2026-07-16T17:09:09Z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2026-07-16T17:09:09Z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2026-07-16T17:09:09Z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2026-07-16T17:09:09Z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2026-07-16T17:09:09Z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2026-07-16T17:09:09Z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2026-07-16T17:09:09Z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2026-07-16T17:09:09Z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2026-07-16T17:09:09Z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2026-07-16T17:09:09Z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2026-07-16T17:09:09Z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2026-07-16T17:09:09Z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2026-07-16T17:09:09Z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2026-07-16T17:09:09Z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2026-07-16T17:09:09Z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2026-07-16T17:09:09Z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2026-07-16T17:09:09Z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2026-07-16T17:09:09Z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2026-07-16T17:09:09Z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2026-07-16T17:09:09Z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2026-07-16T17:09:09Z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2026-07-16T17:09:09Z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2026-07-16T17:09:09Z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2026-07-16T17:09:09Z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2026-07-16T17:09:09Z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2026-07-16T17:09:09Z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2026-07-16T17:09:09Z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2026-07-16T17:09:09Z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2026-07-16T17:09:09Z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2026-07-16T17:09:09Z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2026-07-16T17:09:09Z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2026-07-16T17:09:09Z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2026-07-16T17:09:09Z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2026-07-16T17:09:09Z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2026-07-16T17:09:09Z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2026-07-16T17:09:09Z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2026-07-16T17:09:09Z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2026-07-16T17:09:09Z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2026-07-16T17:09:09Z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2026-07-16T17:09:09Z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2026-07-16T17:09:09Z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2026-07-16T17:09:09Z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2026-07-16T17:09:09Z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2026-07-16T17:09:09Z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2026-07-16T17:09:09Z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2026-07-16T17:09:09Z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2026-07-16T17:09:09Z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2026-07-16T17:09:09Z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2026-07-16T17:09:09Z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2026-07-16T17:09:09Z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2026-07-16T17:09:09Z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2026-07-16T17:09:09Z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2026-07-16T17:09:09Z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2026-07-16T17:09:09Z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2026-07-16T17:09:09Z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2026-07-16T17:09:09Z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2026-07-16T17:09:09Z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2026-07-16T17:09:09Z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2026-07-16T17:09:09Z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2026-07-16T17:09:09Z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2026-07-16T17:09:09Z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2026-07-16T17:09:09Z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2026-07-16T17:09:09Z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2026-07-16T17:09:09Z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2026-07-16T17:09:09Z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2026-07-16T17:09:09Z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2026-07-16T17:09:09Z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2026-07-16T17:09:09Z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2026-07-16T17:09:09Z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2026-07-16T17:09:09Z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2026-07-16T17:09:09Z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2026-07-16T17:09:09Z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2026-07-16T17:09:09Z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2026-07-16T17:09:09Z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2026-07-16T17:09:09Z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2026-07-16T17:09:09Z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2026-07-16T17:09:09Z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2026-07-16T17:09:09Z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2026-07-16T17:09:09Z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2026-07-16T17:09:09Z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2026-07-16T17:09:09Z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2026-07-16T17:09:09Z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2026-07-16T17:09:09Z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2026-07-16T17:09:09Z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2026-07-16T17:09:09Z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2026-07-16T17:09:09Z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2026-07-16T17:09:09Z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2026-07-16T17:09:09Z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2026-07-16T17:09:09Z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2026-07-16T17:09:09Z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2026-07-16T17:09:09Z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2026-07-16T17:09:09Z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2026-07-16T17:09:09Z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2026-07-16T17:09:09Z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2026-07-16T17:09:09Z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2026-07-16T17:09:09Z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2026-07-16T17:09:09Z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2026-07-16T17:09:09Z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2026-07-16T17:09:09Z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2026-07-16T17:09:09Z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2026-07-16T17:09:09Z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2026-07-16T17:09:09Z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2026-07-16T17:09:09Z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2026-07-16T17:09:09Z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2026-07-16T17:09:09Z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2026-07-16T17:09:09Z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2026-07-16T17:09:09Z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2026-07-16T17:09:09Z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2026-07-16T17:09:09Z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2026-07-16T17:09:09Z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2026-07-16T17:09:09Z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2026-07-16T17:09:09Z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2026-07-16T17:09:09Z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2026-07-16T17:09:09Z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2026-07-16T17:09:09Z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2026-07-16T17:09:09Z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2026-07-16T17:09:09Z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2026-07-16T17:09:09Z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2026-07-16T17:09:09Z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2026-07-16T17:09:09Z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2026-07-16T17:09:09Z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2026-07-16T17:09:09Z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2026-07-16T17:09:09Z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2026-07-16T17:09:09Z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2026-07-16T17:09:09Z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2026-07-16T17:09:09Z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2026-07-16T17:09:09Z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2026-07-16T17:09:09Z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2026-07-16T17:09:09Z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2026-07-16T17:09:09Z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2026-07-16T17:09:09Z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2026-07-16T17:09:09Z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2026-07-16T17:09:09Z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2026-07-16T17:09:09Z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2026-07-16T17:09:09Z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2026-07-16T17:09:09Z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2026-07-16T17:09:09Z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2026-07-16T17:09:09Z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2026-07-16T17:09:09Z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2026-07-16T17:09:09Z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2026-07-16T17:09:09Z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2026-07-16T17:09:09Z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2026-07-16T17:09:09Z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2026-07-16T17:09:09Z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2026-07-16T17:09:09Z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2026-07-16T17:09:09Z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2026-07-16T17:09:09Z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2026-07-16T17:09:09Z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2026-07-16T17:09:09Z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2026-07-16T17:09:09Z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2026-07-16T17:09:09Z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2026-07-16T17:09:09Z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2026-07-16T17:09:09Z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2026-07-16T17:09:09Z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2026-07-16T17:09:09Z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2026-07-16T17:09:09Z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2026-07-16T17:09:09Z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2026-07-16T17:09:09Z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2026-07-16T17:09:09Z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2026-07-16T17:09:09Z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2026-07-16T17:09:09Z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2026-07-16T17:09:09Z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2026-07-16T17:09:09Z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2026-07-16T17:09:09Z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2026-07-16T17:09:09Z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2026-07-16T17:09:09Z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2026-07-16T17:09:09Z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2026-07-16T17:09:09Z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2026-07-16T17:09:09Z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2026-07-16T17:09:09Z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2026-07-16T17:09:09Z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2026-07-16T17:09:09Z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2026-07-16T17:09:09Z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2026-07-16T17:09:09Z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2026-07-16T17:09:09Z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2026-07-16T17:09:09Z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2026-07-16T17:09:09Z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2026-07-16T17:09:09Z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2026-07-16T17:09:09Z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2026-07-16T17:09:09Z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2026-07-16T17:09:09Z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2026-07-16T17:09:09Z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2026-07-16T17:09:09Z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2026-07-16T17:09:09Z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2026-07-16T17:09:09Z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2026-07-16T17:09:09Z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2026-07-16T17:09:09Z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2026-07-16T17:09:09Z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2026-07-16T17:09:09Z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2026-07-16T17:09:09Z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2026-07-16T17:09:09Z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2026-07-16T17:09:09Z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2026-07-16T17:09:09Z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2026-07-16T17:09:09Z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2026-07-16T17:09:09Z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2026-07-16T17:09:09Z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2026-07-16T17:09:09Z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2026-07-16T17:09:09Z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2026-07-16T17:09:09Z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2026-07-16T17:09:09Z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2026-07-16T17:09:09Z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2026-07-16T17:09:09Z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2026-07-16T17:09:09Z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2026-07-16T17:09:09Z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2026-07-16T17:09:09Z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2026-07-16T17:09:09Z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2026-07-16T17:09:09Z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2026-07-16T17:09:09Z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2026-07-16T17:09:09Z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2026-07-16T17:09:09Z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2026-07-16T17:09:09Z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2026-07-16T17:09:09Z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2026-07-16T17:09:09Z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2026-07-16T17:09:09Z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2026-07-16T17:09:09Z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2026-07-16T17:09:09Z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2026-07-16T17:09:09Z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2026-07-16T17:09:09Z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2026-07-16T17:09:09Z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2026-07-16T17:09:09Z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2026-07-16T17:09:09Z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2026-07-16T17:09:09Z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2026-07-16T17:09:09Z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2026-07-16T17:09:09Z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2026-07-16T17:09:09Z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2026-07-16T17:09:09Z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2026-07-16T17:09:09Z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2026-07-16T17:09:09Z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2026-07-16T17:09:09Z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2026-07-16T17:09:09Z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2026-07-16T17:09:09Z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2026-07-16T17:09:09Z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2026-07-16T17:09:09Z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2026-07-16T17:09:09Z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2026-07-16T17:09:09Z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2026-07-16T17:09:09Z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2026-07-16T17:09:09Z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2026-07-16T17:09:09Z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2026-07-16T17:09:09Z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2026-07-16T17:09:09Z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2026-07-16T17:09:09Z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2026-07-16T17:09:09Z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2026-07-16T17:09:09Z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2026-07-16T17:09:09Z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2026-07-16T17:09:09Z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2026-07-16T17:09:09Z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2026-07-16T17:09:09Z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2026-07-16T17:09:09Z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2026-07-16T17:09:09Z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2026-07-16T17:09:09Z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2026-07-16T17:09:09Z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2026-07-16T17:09:09Z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2026-07-16T17:09:09Z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2026-07-16T17:09:09Z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2026-07-16T17:09:09Z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2026-07-16T17:09:09Z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2026-07-16T17:09:09Z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2026-07-16T17:09:09Z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2026-07-16T17:09:09Z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2026-07-16T17:09:09Z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2026-07-16T17:09:09Z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2026-07-16T17:09:09Z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2026-07-16T17:09:09Z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2026-07-16T17:09:09Z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2026-07-16T17:09:09Z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2026-07-16T17:09:09Z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2026-07-16T17:09:09Z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2026-07-16T17:09:09Z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2026-07-16T17:09:09Z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2026-07-16T17:09:09Z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2026-07-16T17:09:09Z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2026-07-16T17:09:09Z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2026-07-16T17:09:09Z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2026-07-16T17:09:09Z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2026-07-16T17:09:09Z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2026-07-16T17:09:09Z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2026-07-16T17:09:09Z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2026-07-16T17:09:09Z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2026-07-16T17:09:09Z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2026-07-16T17:09:09Z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2026-07-16T17:09:09Z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2026-07-16T17:09:09Z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2026-07-16T17:09:09Z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2026-07-16T17:09:09Z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2026-07-16T17:09:09Z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2026-07-16T17:09:09Z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2026-07-16T17:09:09Z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2026-07-16T17:09:09Z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2026-07-16T17:09:09Z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2026-07-16T17:09:09Z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2026-07-16T17:09:09Z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2026-07-16T17:09:09Z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2026-07-16T17:09:09Z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2026-07-16T17:09:09Z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2026-07-16T17:09:09Z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2026-07-16T17:09:09Z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2026-07-16T17:09:09Z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2026-07-16T17:09:09Z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2026-07-16T17:09:09Z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2026-07-16T17:09:09Z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2026-07-16T17:09:09Z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2026-07-16T17:09:09Z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2026-07-16T17:09:09Z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2026-07-16T17:09:09Z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2026-07-16T17:09:09Z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2026-07-16T17:09:09Z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2026-07-16T17:09:09Z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2026-07-16T17:09:09Z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2026-07-16T17:09:09Z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2026-07-16T17:09:09Z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2026-07-16T17:09:09Z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2026-07-16T17:09:09Z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2026-07-16T17:09:09Z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2026-07-16T17:09:09Z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2026-07-16T17:09:09Z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2026-07-16T17:09:09Z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2026-07-16T17:09:09Z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2026-07-16T17:09:09Z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2026-07-16T17:09:09Z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2026-07-16T17:09:09Z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2026-07-16T17:09:09Z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2026-07-16T17:09:09Z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2026-07-16T17:09:09Z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2026-07-16T17:09:09Z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2026-07-16T17:09:09Z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2026-07-16T17:09:09Z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2026-07-16T17:09:09Z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2026-07-16T17:09:09Z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2026-07-16T17:09:09Z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2026-07-16T17:09:09Z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2026-07-16T17:09:09Z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2026-07-16T17:09:09Z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2026-07-16T17:09:09Z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2026-07-16T17:09:09Z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2026-07-16T17:09:09Z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2026-07-16T17:09:09Z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2026-07-16T17:09:09Z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2026-07-16T17:09:09Z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2026-07-16T17:09:09Z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2026-07-16T17:09:09Z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2026-07-16T17:09:09Z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2026-07-16T17:09:09Z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2026-07-16T17:09:09Z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2026-07-16T17:09:09Z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2026-07-16T17:09:09Z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2026-07-16T17:09:09Z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2026-07-16T17:09:09Z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2026-07-16T17:09:09Z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2026-07-16T17:09:09Z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2026-07-16T17:09:09Z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2026-07-16T17:09:09Z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2026-07-16T17:09:09Z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2026-07-16T17:09:09Z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2026-07-16T17:09:09Z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2026-07-16T17:09:09Z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2026-07-16T17:09:09Z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2026-07-16T17:09:09Z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2026-07-16T17:09:09Z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2026-07-16T17:09:09Z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2026-07-16T17:09:09Z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2026-07-16T17:09:09Z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2026-07-16T17:09:09Z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2026-07-16T17:09:09Z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2026-07-16T17:09:09Z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2026-07-16T17:09:09Z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2026-07-16T17:09:09Z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2026-07-16T17:09:09Z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2026-07-16T17:09:09Z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2026-07-16T17:09:09Z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2026-07-16T17:09:09Z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2026-07-16T17:09:09Z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2026-07-16T17:09:09Z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2026-07-16T17:09:09Z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2026-07-16T17:09:09Z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2026-07-16T17:09:09Z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2026-07-16T17:09:09Z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2026-07-16T17:09:09Z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2026-07-16T17:09:09Z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2026-07-16T17:09:09Z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2026-07-16T17:09:09Z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2026-07-16T17:09:09Z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2026-07-16T17:09:09Z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2026-07-16T17:09:09Z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2026-07-16T17:09:09Z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2026-07-16T17:09:09Z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2026-07-16T17:09:09Z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2026-07-16T17:09:09Z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2026-07-16T17:09:09Z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2026-07-16T17:09:09Z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2026-07-16T17:09:09Z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2026-07-16T17:09:09Z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2026-07-16T17:09:09Z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2026-07-16T17:09:09Z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2026-07-16T17:09:09Z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2026-07-16T17:09:09Z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2026-07-16T17:09:09Z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2026-07-16T17:09:09Z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2026-07-16T17:09:09Z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2026-07-16T17:09:09Z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2026-07-16T17:09:09Z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2026-07-16T17:09:09Z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2026-07-16T17:09:09Z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2026-07-16T17:09:09Z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2026-07-16T17:09:09Z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2026-07-16T17:09:09Z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2026-07-16T17:09:09Z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2026-07-16T17:09:09Z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2026-07-16T17:09:09Z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2026-07-16T17:09:09Z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2026-07-16T17:09:09Z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2026-07-16T17:09:09Z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2026-07-16T17:09:09Z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2026-07-16T17:09:09Z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2026-07-16T17:09:09Z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2026-07-16T17:09:09Z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2026-07-16T17:09:09Z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2026-07-16T17:09:09Z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2026-07-16T17:09:09Z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2026-07-16T17:09:09Z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2026-07-16T17:09:09Z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2026-07-16T17:09:09Z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2026-07-16T17:09:09Z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2026-07-16T17:09:09Z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2026-07-16T17:09:09Z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2026-07-16T17:09:09Z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2026-07-16T17:09:09Z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2026-07-16T17:09:09Z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2026-07-16T17:09:09Z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2026-07-16T17:09:09Z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2026-07-16T17:09:09Z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2026-07-16T17:09:09Z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2026-07-16T17:09:09Z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2026-07-16T17:09:09Z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2026-07-16T17:09:09Z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2026-07-16T17:09:09Z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2026-07-16T17:09:09Z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2026-07-16T17:09:09Z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2026-07-16T17:09:09Z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2026-07-16T17:09:09Z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2026-07-16T17:09:09Z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2026-07-16T17:09:09Z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2026-07-16T17:09:09Z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2026-07-16T17:09:09Z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2026-07-16T17:09:09Z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2026-07-16T17:09:09Z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2026-07-16T17:09:09Z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2026-07-16T17:09:09Z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2026-07-16T17:09:09Z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2026-07-16T17:09:09Z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2026-07-16T17:09:09Z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2026-07-16T17:09:09Z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2026-07-16T17:09:09Z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2026-07-16T17:09:09Z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2026-07-16T17:09:09Z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2026-07-16T17:09:09Z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2026-07-16T17:09:09Z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2026-07-16T17:09:09Z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2026-07-16T17:09:09Z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2026-07-16T17:09:09Z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2026-07-16T17:09:09Z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2026-07-16T17:09:09Z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2026-07-16T17:09:09Z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2026-07-16T17:09:09Z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2026-07-16T17:09:09Z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2026-07-16T17:09:09Z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2026-07-16T17:09:09Z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2026-07-16T17:09:09Z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2026-07-16T17:09:09Z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2026-07-16T17:09:09Z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2026-07-16T17:09:09Z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2026-07-16T17:09:09Z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2026-07-16T17:09:09Z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2026-07-16T17:09:09Z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2026-07-16T17:09:09Z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2026-07-16T17:09:09Z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2026-07-16T17:09:09Z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2026-07-16T17:09:09Z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2026-07-16T17:09:09Z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2026-07-16T17:09:09Z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2026-07-16T17:09:09Z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2026-07-16T17:09:09Z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2026-07-16T17:09:09Z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2026-07-16T17:09:09Z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2026-07-16T17:09:09Z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2026-07-16T17:09:09Z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2026-07-16T17:09:09Z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2026-07-16T17:09:09Z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2026-07-16T17:09:09Z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2026-07-16T17:09:09Z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2026-07-16T17:09:09Z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2026-07-16T17:09:09Z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2026-07-16T17:09:09Z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2026-07-16T17:09:09Z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2026-07-16T17:09:09Z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2026-07-16T17:09:09Z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2026-07-16T17:09:09Z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2026-07-16T17:09:09Z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2026-07-16T17:09:09Z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2026-07-16T17:09:09Z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2026-07-16T17:09:09Z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2026-07-16T17:09:09Z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2026-07-16T17:09:09Z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2026-07-16T17:09:09Z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2026-07-16T17:09:09Z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2026-07-16T17:09:09Z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2026-07-16T17:09:09Z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2026-07-16T17:09:09Z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2026-07-16T17:09:09Z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2026-07-16T17:09:09Z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2026-07-16T17:09:09Z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2026-07-16T17:09:09Z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2026-07-16T17:09:09Z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2026-07-16T17:09:09Z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2026-07-16T17:09:09Z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2026-07-16T17:09:09Z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2026-07-16T17:09:09Z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2026-07-16T17:09:09Z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2026-07-16T17:09:09Z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2026-07-16T17:09:09Z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2026-07-16T17:09:09Z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2026-07-16T17:09:09Z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2026-07-16T17:09:09Z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2026-07-16T17:09:09Z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2026-07-16T17:09:09Z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2026-07-16T17:09:09Z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2026-07-16T17:09:09Z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2026-07-16T17:09:09Z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2026-07-16T17:09:09Z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2026-07-16T17:09:09Z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2026-07-16T17:09:09Z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2026-07-16T17:09:09Z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2026-07-16T17:09:09Z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2026-07-16T17:09:09Z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2026-07-16T17:09:09Z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2026-07-16T17:09:09Z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2026-07-16T17:09:09Z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2026-07-16T17:09:09Z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2026-07-16T17:09:09Z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2026-07-16T17:09:09Z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2026-07-16T17:09:09Z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2026-07-16T17:09:09Z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2026-07-16T17:09:09Z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2026-07-16T17:09:09Z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2026-07-16T17:09:09Z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2026-07-16T17:09:09Z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2026-07-16T17:09:09Z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2026-07-16T17:09:09Z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2026-07-16T17:09:09Z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2026-07-16T17:09:09Z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2026-07-16T17:09:09Z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2026-07-16T17:09:09Z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2026-07-16T17:09:09Z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2026-07-16T17:09:09Z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2026-07-16T17:09:09Z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2026-07-16T17:09:09Z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2026-07-16T17:09:09Z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2026-07-16T17:09:09Z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2026-07-16T17:09:09Z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2026-07-16T17:09:09Z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2026-07-16T17:09:09Z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2026-07-16T17:09:09Z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2026-07-16T17:09:09Z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2026-07-16T17:09:09Z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2026-07-16T17:09:09Z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2026-07-16T17:09:09Z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2026-07-16T17:09:09Z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2026-07-16T17:09:09Z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2026-07-16T17:09:09Z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2026-07-16T17:09:09Z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2026-07-16T17:09:09Z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2026-07-16T17:09:09Z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2026-07-16T17:09:09Z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2026-07-16T17:09:09Z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2026-07-16T17:09:09Z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2026-07-16T17:09:09Z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2026-07-16T17:09:09Z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2026-07-16T17:09:09Z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2026-07-16T17:09:09Z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2026-07-16T17:09:09Z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2026-07-16T17:09:09Z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2026-07-16T17:09:09Z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2026-07-16T17:09:09Z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2026-07-16T17:09:09Z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2026-07-16T17:09:09Z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2026-07-16T17:09:09Z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2026-07-16T17:09:09Z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2026-07-16T17:09:09Z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2026-07-16T17:09:09Z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2026-07-16T17:09:09Z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2026-07-16T17:09:09Z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2026-07-16T17:09:09Z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2026-07-16T17:09:09Z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2026-07-16T17:09:09Z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2026-07-16T17:09:09Z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2026-07-16T17:09:09Z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2026-07-16T17:09:09Z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2026-07-16T17:09:09Z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2026-07-16T17:09:09Z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2026-07-16T17:09:09Z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2026-07-16T17:09:09Z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2026-07-16T17:09:09Z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2026-07-16T17:09:09Z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2026-07-16T17:09:09Z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2026-07-16T17:09:09Z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2026-07-16T17:09:09Z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2026-07-16T17:09:09Z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2026-07-16T17:09:09Z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2026-07-16T17:09:09Z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2026-07-16T17:09:09Z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2026-07-16T17:09:09Z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2026-07-16T17:09:09Z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2026-07-16T17:09:09Z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2026-07-16T17:09:09Z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2026-07-16T17:09:09Z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2026-07-16T17:09:09Z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2026-07-16T17:09:09Z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2026-07-16T17:09:09Z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2026-07-16T17:09:09Z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2026-07-16T17:09:09Z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2026-07-16T17:09:09Z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2026-07-16T17:09:09Z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2026-07-16T17:09:09Z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2026-07-16T17:09:09Z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2026-07-16T17:09:09Z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2026-07-16T17:09:09Z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2026-07-16T17:09:09Z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2026-07-16T17:09:09Z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2026-07-16T17:09:09Z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2026-07-16T17:09:09Z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2026-07-16T17:09:09Z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2026-07-16T17:09:09Z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2026-07-16T17:09:09Z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2026-07-16T17:09:09Z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2026-07-16T17:09:09Z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2026-07-16T17:09:09Z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2026-07-16T17:09:09Z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2026-07-16T17:09:09Z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2026-07-16T17:09:09Z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2026-07-16T17:09:09Z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2026-07-16T17:09:09Z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2026-07-16T17:09:09Z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2026-07-16T17:09:09Z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2026-07-16T17:09:09Z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2026-07-16T17:09:09Z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2026-07-16T17:09:09Z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2026-07-16T17:09:09Z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2026-07-16T17:09:09Z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2026-07-16T17:09:09Z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2026-07-16T17:09:09Z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2026-07-16T17:09:09Z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2026-07-16T17:09:09Z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2026-07-16T17:09:09Z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2026-07-16T17:09:09Z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2026-07-16T17:09:09Z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2026-07-16T17:09:09Z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2026-07-16T17:09:09Z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2026-07-16T17:09:09Z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2026-07-16T17:09:09Z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2026-07-16T17:09:09Z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2026-07-16T17:09:09Z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2026-07-16T17:09:09Z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2026-07-16T17:09:09Z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2026-07-16T17:09:09Z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2026-07-16T17:09:09Z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2026-07-16T17:09:09Z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2026-07-16T17:09:09Z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2026-07-16T17:09:09Z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2026-07-16T17:09:09Z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2026-07-16T17:09:09Z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2026-07-16T17:09:09Z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2026-07-16T17:09:09Z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2026-07-16T17:09:09Z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2026-07-16T17:09:09Z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2026-07-16T17:09:09Z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2026-07-16T17:09:09Z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2026-07-16T17:09:09Z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2026-07-16T17:09:09Z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2026-07-16T17:09:09Z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2026-07-16T17:09:09Z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2026-07-16T17:09:09Z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2026-07-16T17:09:09Z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2026-07-16T17:09:09Z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2026-07-16T17:09:09Z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2026-07-16T17:09:09Z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2026-07-16T17:09:09Z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2026-07-16T17:09:09Z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2026-07-16T17:09:09Z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2026-07-16T17:09:09Z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2026-07-16T17:09:09Z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2026-07-16T17:09:09Z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2026-07-16T17:09:09Z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2026-07-16T17:09:09Z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2026-07-16T17:09:09Z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2026-07-16T17:09:09Z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2026-07-16T17:09:09Z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2026-07-16T17:09:09Z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2026-07-16T17:09:09Z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2026-07-16T17:09:09Z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2026-07-16T17:09:09Z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2026-07-16T17:09:09Z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2026-07-16T17:09:09Z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2026-07-16T17:09:09Z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2026-07-16T17:09:09Z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2026-07-16T17:09:09Z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2026-07-16T17:09:09Z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2026-07-16T17:09:09Z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2026-07-16T17:09:09Z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2026-07-16T17:09:09Z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2026-07-16T17:09:09Z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2026-07-16T17:09:09Z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2026-07-16T17:09:09Z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2026-07-16T17:09:09Z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2026-07-16T17:09:09Z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2026-07-16T17:09:09Z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2026-07-16T17:09:09Z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2026-07-16T17:09:09Z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2026-07-16T17:09:09Z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2026-07-16T17:09:09Z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2026-07-16T17:09:09Z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2026-07-16T17:09:09Z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2026-07-16T17:09:09Z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2026-07-16T17:09:09Z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2026-07-16T17:09:09Z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2026-07-16T17:09:09Z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2026-07-16T17:09:09Z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2026-07-16T17:09:09Z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2026-07-16T17:09:09Z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2026-07-16T17:09:09Z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2026-07-16T17:09:09Z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2026-07-16T17:09:09Z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2026-07-16T17:09:09Z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2026-07-16T17:09:09Z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2026-07-16T17:09:09Z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2026-07-16T17:09:09Z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2026-07-16T17:09:09Z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2026-07-16T17:09:09Z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2026-07-16T17:09:09Z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2026-07-16T17:09:09Z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2026-07-16T17:09:09Z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2026-07-16T17:09:09Z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2026-07-16T17:09:09Z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2026-07-16T17:09:09Z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2026-07-16T17:09:09Z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2026-07-16T17:09:09Z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2026-07-16T17:09:09Z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2026-07-16T17:09:09Z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2026-07-16T17:09:09Z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2026-07-16T17:09:09Z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2026-07-16T17:09:09Z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2026-07-16T17:09:09Z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2026-07-16T17:09:09Z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2026-07-16T17:09:09Z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2026-07-16T17:09:09Z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2026-07-16T17:09:09Z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2026-07-16T17:09:09Z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2026-07-16T17:09:09Z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2026-07-16T17:09:09Z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2026-07-16T17:09:09Z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2026-07-16T17:09:09Z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2026-07-16T17:09:09Z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2026-07-16T17:09:09Z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2026-07-16T17:09:09Z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2026-07-16T17:09:09Z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2026-07-16T17:09:09Z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2026-07-16T17:09:09Z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2026-07-16T17:09:09Z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2026-07-16T17:09:09Z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2026-07-16T17:09:09Z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2026-07-16T17:09:09Z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2026-07-16T17:09:09Z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2026-07-16T17:09:09Z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2026-07-16T17:09:09Z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2026-07-16T17:09:09Z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2026-07-16T17:09:09Z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2026-07-16T17:09:09Z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2026-07-16T17:09:09Z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2026-07-16T17:09:09Z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2026-07-16T17:09:09Z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2026-07-16T17:09:09Z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2026-07-16T17:09:09Z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2026-07-16T17:09:09Z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2026-07-16T17:09:09Z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2026-07-16T17:09:09Z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2026-07-16T17:09:09Z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2026-07-16T17:09:09Z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2026-07-16T17:09:09Z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2026-07-16T17:09:09Z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2026-07-16T17:09:09Z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2026-07-16T17:09:09Z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2026-07-16T17:09:09Z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2026-07-16T17:09:09Z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2026-07-16T17:09:09Z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2026-07-16T17:09:09Z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2026-07-16T17:09:09Z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2026-07-16T17:09:09Z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2026-07-16T17:09:09Z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2026-07-16T17:09:09Z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2026-07-16T17:09:09Z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2026-07-16T17:09:09Z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2026-07-16T17:09:09Z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2026-07-16T17:09:09Z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2026-07-16T17:09:09Z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2026-07-16T17:09:09Z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2026-07-16T17:09:09Z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2026-07-16T17:09:09Z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2026-07-16T17:09:09Z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2026-07-16T17:09:09Z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2026-07-16T17:09:09Z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2026-07-16T17:09:09Z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2026-07-16T17:09:09Z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2026-07-16T17:09:09Z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2026-07-16T17:09:09Z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2026-07-16T17:09:09Z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2026-07-16T17:09:09Z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2026-07-16T17:09:09Z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2026-07-16T17:09:09Z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2026-07-16T17:09:09Z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2026-07-16T17:09:09Z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2026-07-16T17:09:09Z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2026-07-16T17:09:09Z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2026-07-16T17:09:09Z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2026-07-16T17:09:09Z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2026-07-16T17:09:09Z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2026-07-16T17:09:09Z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2026-07-16T17:09:09Z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2026-07-16T17:09:09Z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2026-07-16T17:09:09Z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2026-07-16T17:09:09Z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2026-07-16T17:09:09Z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2026-07-16T17:09:09Z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2026-07-16T17:09:09Z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2026-07-16T17:09:09Z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2026-07-16T17:09:09Z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2026-07-16T17:09:09Z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2026-07-16T17:09:09Z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2026-07-16T17:09:09Z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2026-07-16T17:09:09Z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2026-07-16T17:09:09Z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2026-07-16T17:09:09Z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2026-07-16T17:09:09Z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2026-07-16T17:09:09Z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2026-07-16T17:09:09Z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2026-07-16T17:09:09Z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2026-07-16T17:09:09Z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2026-07-16T17:09:09Z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2026-07-16T17:09:09Z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2026-07-16T17:09:09Z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2026-07-16T17:09:09Z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2026-07-16T17:09:09Z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2026-07-16T17:09:09Z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2026-07-16T17:09:09Z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2026-07-16T17:09:09Z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2026-07-16T17:09:09Z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2026-07-16T17:09:09Z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2026-07-16T17:09:09Z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2026-07-16T17:09:09Z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2026-07-16T17:09:09Z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2026-07-16T17:09:09Z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2026-07-16T17:09:09Z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2026-07-16T17:09:09Z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2026-07-16T17:09:09Z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2026-07-16T17:09:09Z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2026-07-16T17:09:09Z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2026-07-16T17:09:09Z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2026-07-16T17:09:09Z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2026-07-16T17:09:09Z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2026-07-16T17:09:09Z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2026-07-16T17:09:09Z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2026-07-16T17:09:09Z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2026-07-16T17:09:09Z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2026-07-16T17:09:09Z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2026-07-16T17:09:09Z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2026-07-16T17:09:09Z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2026-07-16T17:09:09Z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2026-07-16T17:09:09Z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2026-07-16T17:09:09Z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2026-07-16T17:09:09Z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2026-07-16T17:09:09Z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2026-07-16T17:09:09Z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2026-07-16T17:09:09Z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2026-07-16T17:09:09Z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2026-07-16T17:09:09Z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2026-07-16T17:09:09Z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2026-07-16T17:09:09Z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2026-07-16T17:09:09Z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2026-07-16T17:09:09Z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2026-07-16T17:09:09Z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2026-07-16T17:09:09Z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2026-07-16T17:09:09Z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2026-07-16T17:09:09Z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2026-07-16T17:09:09Z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2026-07-16T17:09:09Z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2026-07-16T17:09:09Z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2026-07-16T17:09:09Z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2026-07-16T17:09:09Z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2026-07-16T17:09:09Z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2026-07-16T17:09:09Z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2026-07-16T17:09:09Z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2026-07-16T17:09:09Z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2026-07-16T17:09:09Z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2026-07-16T17:09:09Z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2026-07-16T17:09:09Z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2026-07-16T17:09:09Z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2026-07-16T17:09:09Z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2026-07-16T17:09:09Z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2026-07-16T17:09:09Z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2026-07-16T17:09:09Z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2026-07-16T17:09:09Z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2026-07-16T17:09:09Z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2026-07-16T17:09:09Z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2026-07-16T17:09:09Z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2026-07-16T17:09:09Z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2026-07-16T17:09:09Z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2026-07-16T17:09:09Z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2026-07-16T17:09:09Z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2026-07-16T17:09:09Z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2026-07-16T17:09:09Z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2026-07-16T17:09:09Z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2026-07-16T17:09:09Z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2026-07-16T17:09:09Z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2026-07-16T17:09:09Z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2026-07-16T17:09:09Z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2026-07-16T17:09:09Z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2026-07-16T17:09:09Z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2026-07-16T17:09:09Z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2026-07-16T17:09:09Z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2026-07-16T17:09:09Z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2026-07-16T17:09:09Z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2026-07-16T17:09:09Z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2026-07-16T17:09:09Z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2026-07-16T17:09:09Z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2026-07-16T17:09:09Z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2026-07-16T17:09:09Z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2026-07-16T17:09:09Z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2026-07-16T17:09:09Z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2026-07-16T17:09:09Z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2026-07-16T17:09:09Z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2026-07-16T17:09:09Z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2026-07-16T17:09:09Z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2026-07-16T17:09:09Z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2026-07-16T17:09:09Z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2026-07-16T17:09:09Z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2026-07-16T17:09:09Z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2026-07-16T17:09:09Z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2026-07-16T17:09:09Z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2026-07-16T17:09:09Z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2026-07-16T17:09:09Z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2026-07-16T17:09:09Z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2026-07-16T17:09:09Z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2026-07-16T17:09:09Z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2026-07-16T17:09:09Z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2026-07-16T17:09:09Z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2026-07-16T17:09:09Z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2026-07-16T17:09:09Z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2026-07-16T17:09:09Z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2026-07-16T17:09:09Z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2026-07-16T17:09:09Z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2026-07-16T17:09:09Z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2026-07-16T17:09:09Z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2026-07-16T17:09:09Z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2026-07-16T17:09:09Z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2026-07-16T17:09:09Z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2026-07-16T17:09:09Z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2026-07-16T17:09:09Z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2026-07-16T17:09:09Z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2026-07-16T17:09:09Z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2026-07-16T17:09:09Z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2026-07-16T17:09:09Z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2026-07-16T17:09:09Z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2026-07-16T17:09:09Z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2026-07-16T17:09:09Z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2026-07-16T17:09:09Z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2026-07-16T17:09:09Z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2026-07-16T17:09:09Z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2026-07-16T17:09:09Z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2026-07-16T17:09:09Z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2026-07-16T17:09:09Z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2026-07-16T17:09:09Z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2026-07-16T17:09:09Z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2026-07-16T17:09:09Z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2026-07-16T17:09:09Z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2026-07-16T17:09:09Z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2026-07-16T17:09:09Z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2026-07-16T17:09:09Z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2026-07-16T17:09:09Z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2026-07-16T17:09:09Z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2026-07-16T17:09:09Z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2026-07-16T17:09:09Z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2026-07-16T17:09:09Z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2026-07-16T17:09:09Z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2026-07-16T17:09:09Z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2026-07-16T17:09:09Z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2026-07-16T17:09:09Z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2026-07-16T17:09:09Z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2026-07-16T17:09:09Z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2026-07-16T17:09:09Z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2026-07-16T17:09:09Z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2026-07-16T17:09:09Z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2026-07-16T17:09:09Z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2026-07-16T17:09:09Z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2026-07-16T17:09:09Z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2026-07-16T17:09:09Z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2026-07-16T17:09:09Z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2026-07-16T17:09:09Z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2026-07-16T17:09:09Z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2026-07-16T17:09:09Z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2026-07-16T17:09:09Z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2026-07-16T17:09:09Z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2026-07-16T17:09:09Z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2026-07-16T17:09:09Z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2026-07-16T17:09:09Z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2026-07-16T17:09:09Z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2026-07-16T17:09:09Z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2026-07-16T17:09:09Z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2026-07-16T17:09:09Z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2026-07-16T17:09:09Z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2026-07-16T17:09:09Z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2026-07-16T17:09:09Z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2026-07-16T17:09:09Z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2026-07-16T17:09:09Z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2026-07-16T17:09:09Z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2026-07-16T17:09:09Z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2026-07-16T17:09:09Z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2026-07-16T17:09:09Z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2026-07-16T17:09:09Z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2026-07-16T17:09:09Z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2026-07-16T17:09:09Z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2026-07-16T17:09:09Z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2026-07-16T17:09:09Z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2026-07-16T17:09:09Z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2026-07-16T17:09:09Z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2026-07-16T17:09:09Z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2026-07-16T17:09:09Z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2026-07-16T17:09:09Z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2026-07-16T17:09:09Z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2026-07-16T17:09:09Z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2026-07-16T17:09:09Z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2026-07-16T17:09:09Z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2026-07-16T17:09:09Z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2026-07-16T17:09:09Z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2026-07-16T17:09:09Z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2026-07-16T17:09:09Z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2026-07-16T17:09:09Z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2026-07-16T17:09:09Z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2026-07-16T17:09:09Z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2026-07-16T17:09:09Z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2026-07-16T17:09:09Z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2026-07-16T17:09:09Z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2026-07-16T17:09:09Z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2026-07-16T17:09:09Z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2026-07-16T17:09:09Z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2026-07-16T17:09:09Z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2026-07-16T17:09:09Z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2026-07-16T17:09:09Z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2026-07-16T17:09:09Z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2026-07-16T17:09:09Z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2026-07-16T17:09:09Z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2026-07-16T17:09:09Z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2026-07-16T17:09:09Z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2026-07-16T17:09:09Z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2026-07-16T17:09:09Z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2026-07-16T17:09:09Z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2026-07-16T17:09:09Z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2026-07-16T17:09:09Z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2026-07-16T17:09:09Z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2026-07-16T17:09:09Z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2026-07-16T17:09:09Z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2026-07-16T17:09:09Z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2026-07-16T17:09:09Z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2026-07-16T17:09:09Z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2026-07-16T17:09:09Z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2026-07-16T17:09:09Z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2026-07-16T17:09:09Z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2026-07-16T17:09:09Z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2026-07-16T17:09:09Z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2026-07-16T17:09:09Z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2026-07-16T17:09:09Z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2026-07-16T17:09:09Z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2026-07-16T17:09:09Z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2026-07-16T17:09:09Z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2026-07-16T17:09:09Z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2026-07-16T17:09:09Z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2026-07-16T17:09:09Z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2026-07-16T17:09:09Z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2026-07-16T17:09:09Z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2026-07-16T17:09:09Z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2026-07-16T17:09:09Z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2026-07-16T17:09:09Z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2026-07-16T17:09:09Z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2026-07-16T17:09:09Z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2026-07-16T17:09:09Z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2026-07-16T17:09:09Z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2026-07-16T17:09:09Z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2026-07-16T17:09:09Z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2026-07-16T17:09:09Z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2026-07-16T17:09:09Z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2026-07-16T17:09:09Z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2026-07-16T17:09:09Z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2026-07-16T17:09:09Z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2026-07-16T17:09:09Z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2026-07-16T17:09:09Z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2026-07-16T17:09:09Z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2026-07-16T17:09:09Z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2026-07-16T17:09:09Z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2026-07-16T17:09:09Z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2026-07-16T17:09:09Z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2026-07-16T17:09:09Z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2026-07-16T17:09:09Z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2026-07-16T17:09:09Z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2026-07-16T17:09:09Z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2026-07-16T17:09:09Z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2026-07-16T17:09:09Z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2026-07-16T17:09:09Z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2026-07-16T17:09:09Z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2026-07-16T17:09:09Z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2026-07-16T17:09:09Z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2026-07-16T17:09:09Z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2026-07-16T17:09:09Z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2026-07-16T17:09:09Z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2026-07-16T17:09:09Z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2026-07-16T17:09:09Z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2026-07-16T17:09:09Z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2026-07-16T17:09:09Z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2026-07-16T17:09:09Z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2026-07-16T17:09:09Z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2026-07-16T17:09:09Z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2026-07-16T17:09:09Z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2026-07-16T17:09:09Z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2026-07-16T17:09:09Z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2026-07-16T17:09:09Z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2026-07-16T17:09:09Z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2026-07-16T17:09:09Z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2026-07-16T17:09:09Z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2026-07-16T17:09:09Z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2026-07-16T17:09:09Z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2026-07-16T17:09:09Z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2026-07-16T17:09:09Z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2026-07-16T17:09:09Z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2026-07-16T17:09:09Z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2026-07-16T17:09:09Z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2026-07-16T17:09:09Z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2026-07-16T17:09:09Z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2026-07-16T17:09:09Z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2026-07-16T17:09:09Z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2026-07-16T17:09:09Z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2026-07-16T17:09:09Z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2026-07-16T17:09:09Z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2026-07-16T17:09:09Z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2026-07-16T17:09:09Z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2026-07-16T17:09:09Z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2026-07-16T17:09:09Z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2026-07-16T17:09:09Z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2026-07-16T17:09:09Z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2026-07-16T17:09:09Z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2026-07-16T17:09:09Z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2026-07-16T17:09:09Z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2026-07-16T17:09:09Z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2026-07-16T17:09:09Z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2026-07-16T17:09:09Z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2026-07-16T17:09:09Z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2026-07-16T17:09:09Z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2026-07-16T17:09:09Z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2026-07-16T17:09:09Z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2026-07-16T17:09:09Z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2026-07-16T17:09:09Z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2026-07-16T17:09:09Z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2026-07-16T17:09:09Z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2026-07-16T17:09:09Z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2026-07-16T17:09:09Z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2026-07-16T17:09:09Z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2026-07-16T17:09:09Z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2026-07-16T17:09:09Z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2026-07-16T17:09:09Z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2026-07-16T17:09:09Z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2026-07-16T17:09:09Z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2026-07-16T17:09:09Z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2026-07-16T17:09:09Z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2026-07-16T17:09:09Z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2026-07-16T17:09:09Z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2026-07-16T17:09:09Z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2026-07-16T17:09:09Z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2026-07-16T17:09:09Z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2026-07-16T17:09:09Z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2026-07-16T17:09:09Z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2026-07-16T17:09:09Z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2026-07-16T17:09:09Z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2026-07-16T17:09:09Z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2026-07-16T17:09:09Z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2026-07-16T17:09:09Z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2026-07-16T17:09:09Z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2026-07-16T17:09:09Z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2026-07-16T17:09:09Z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2026-07-16T17:09:09Z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2026-07-16T17:09:09Z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2026-07-16T17:09:09Z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2026-07-16T17:09:09Z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2026-07-16T17:09:09Z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2026-07-16T17:09:09Z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2026-07-16T17:09:09Z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2026-07-16T17:09:09Z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2026-07-16T17:09:09Z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2026-07-16T17:09:09Z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2026-07-16T17:09:09Z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2026-07-16T17:09:09Z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2026-07-16T17:09:09Z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2026-07-16T17:09:09Z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2026-07-16T17:09:09Z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2026-07-16T17:09:09Z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2026-07-16T17:09:09Z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2026-07-16T17:09:09Z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2026-07-16T17:09:09Z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2026-07-16T17:09:09Z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2026-07-16T17:09:09Z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2026-07-16T17:09:09Z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2026-07-16T17:09:09Z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2026-07-16T17:09:09Z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2026-07-16T17:09:09Z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2026-07-16T17:09:09Z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2026-07-16T17:09:09Z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2026-07-16T17:09:09Z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2026-07-16T17:09:09Z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2026-07-16T17:09:09Z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2026-07-16T17:09:09Z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2026-07-16T17:09:09Z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2026-07-16T17:09:09Z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2026-07-16T17:09:09Z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2026-07-16T17:09:09Z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2026-07-16T17:09:09Z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2026-07-16T17:09:09Z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2026-07-16T17:09:09Z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2026-07-16T17:09:09Z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2026-07-16T17:09:09Z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2026-07-16T17:09:09Z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2026-07-16T17:09:09Z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2026-07-16T17:09:09Z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2026-07-16T17:09:09Z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2026-07-16T17:09:09Z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2026-07-16T17:09:09Z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2026-07-16T17:09:09Z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2026-07-16T17:09:09Z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2026-07-16T17:09:09Z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2026-07-16T17:09:09Z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2026-07-16T17:09:09Z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2026-07-16T17:09:09Z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2026-07-16T17:09:09Z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2026-07-16T17:09:09Z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2026-07-16T17:09:09Z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2026-07-16T17:09:09Z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2026-07-16T17:09:09Z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2026-07-16T17:09:09Z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2026-07-16T17:09:09Z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2026-07-16T17:09:09Z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2026-07-16T17:09:09Z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2026-07-16T17:09:09Z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2026-07-16T17:09:09Z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2026-07-16T17:09:09Z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2026-07-16T17:09:09Z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2026-07-16T17:09:09Z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2026-07-16T17:09:09Z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2026-07-16T17:09:09Z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2026-07-16T17:09:09Z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2026-07-16T17:09:09Z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2026-07-16T17:09:09Z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2026-07-16T17:09:09Z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2026-07-16T17:09:09Z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2026-07-16T17:09:09Z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2026-07-16T17:09:09Z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2026-07-16T17:09:09Z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2026-07-16T17:09:09Z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2026-07-16T17:09:09Z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2026-07-16T17:09:09Z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2026-07-16T17:09:09Z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2026-07-16T17:09:09Z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2026-07-16T17:09:09Z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2026-07-16T17:09:09Z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2026-07-16T17:09:09Z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2026-07-16T17:09:09Z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2026-07-16T17:09:09Z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2026-07-16T17:09:09Z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2026-07-16T17:09:09Z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2026-07-16T17:09:09Z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2026-07-16T17:09:09Z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2026-07-16T17:09:09Z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2026-07-16T17:09:09Z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2026-07-16T17:09:09Z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2026-07-16T17:09:09Z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2026-07-16T17:09:09Z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2026-07-16T17:09:09Z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2026-07-16T17:09:09Z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2026-07-16T17:09:09Z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2026-07-16T17:09:09Z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2026-07-16T17:09:09Z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2026-07-16T17:09:09Z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2026-07-16T17:09:09Z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2026-07-16T17:09:09Z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2026-07-16T17:09:09Z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2026-07-16T17:09:09Z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2026-07-16T17:09:09Z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2026-07-16T17:09:09Z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2026-07-16T17:09:09Z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2026-07-16T17:09:09Z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2026-07-16T17:09:09Z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2026-07-16T17:09:09Z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2026-07-16T17:09:09Z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2026-07-16T17:09:09Z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2026-07-16T17:09:09Z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2026-07-16T17:09:09Z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2026-07-16T17:09:09Z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2026-07-16T17:09:09Z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2026-07-16T17:09:09Z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2026-07-16T17:09:09Z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2026-07-16T17:09:09Z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2026-07-16T17:09:09Z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2026-07-16T17:09:09Z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2026-07-16T17:09:09Z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2026-07-16T17:09:09Z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2026-07-16T17:09:09Z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2026-07-16T17:09:09Z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2026-07-16T17:09:09Z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2026-07-16T17:09:09Z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2026-07-16T17:09:09Z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2026-07-16T17:09:09Z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2026-07-16T17:09:09Z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2026-07-16T17:09:09Z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2026-07-16T17:09:09Z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2026-07-16T17:09:09Z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2026-07-16T17:09:09Z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2026-07-16T17:09:09Z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2026-07-16T17:09:09Z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2026-07-16T17:09:09Z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2026-07-16T17:09:09Z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2026-07-16T17:09:09Z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2026-07-16T17:09:09Z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2026-07-16T17:09:09Z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2026-07-16T17:09:09Z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2026-07-16T17:09:09Z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2026-07-16T17:09:09Z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2026-07-16T17:09:09Z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2026-07-16T17:09:09Z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2026-07-16T17:09:09Z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2026-07-16T17:09:09Z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2026-07-16T17:09:09Z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2026-07-16T17:09:09Z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2026-07-16T17:09:09Z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2026-07-16T17:09:09Z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2026-07-16T17:09:09Z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2026-07-16T17:09:09Z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2026-07-16T17:09:09Z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2026-07-16T17:09:09Z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2026-07-16T17:09:09Z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2026-07-16T17:09:09Z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2026-07-16T17:09:09Z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2026-07-16T17:09:09Z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2026-07-16T17:09:09Z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2026-07-16T17:09:09Z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2026-07-16T17:09:09Z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2026-07-16T17:09:09Z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2026-07-16T17:09:09Z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2026-07-16T17:09:09Z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2026-07-16T17:09:09Z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2026-07-16T17:09:09Z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2026-07-16T17:09:09Z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2026-07-16T17:09:09Z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2026-07-16T17:09:09Z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2026-07-16T17:09:09Z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2026-07-16T17:09:09Z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2026-07-16T17:09:09Z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2026-07-16T17:09:09Z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2026-07-16T17:09:09Z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2026-07-16T17:09:09Z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2026-07-16T17:09:09Z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2026-07-16T17:09:09Z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2026-07-16T17:09:09Z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2026-07-16T17:09:09Z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2026-07-16T17:09:09Z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2026-07-16T17:09:09Z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2026-07-16T17:09:09Z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2026-07-16T17:09:09Z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2026-07-16T17:09:09Z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2026-07-16T17:09:09Z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2026-07-16T17:09:09Z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2026-07-16T17:09:09Z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2026-07-16T17:09:09Z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2026-07-16T17:09:09Z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2026-07-16T17:09:09Z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2026-07-16T17:09:09Z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2026-07-16T17:09:09Z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2026-07-16T17:09:09Z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2026-07-16T17:09:09Z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2026-07-16T17:09:09Z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2026-07-16T17:09:09Z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2026-07-16T17:09:09Z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2026-07-16T17:09:09Z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2026-07-16T17:09:09Z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2026-07-16T17:09:09Z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2026-07-16T17:09:09Z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2026-07-16T17:09:09Z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2026-07-16T17:09:09Z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2026-07-16T17:09:09Z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2026-07-16T17:09:09Z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2026-07-16T17:09:09Z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2026-07-16T17:09:09Z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2026-07-16T17:09:09Z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2026-07-16T17:09:09Z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2026-07-16T17:09:09Z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2026-07-16T17:09:09Z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2026-07-16T17:09:09Z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2026-07-16T17:09:09Z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2026-07-16T17:09:09Z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2026-07-16T17:09:09Z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2026-07-16T17:09:09Z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2026-07-16T17:09:09Z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2026-07-16T17:09:09Z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2026-07-16T17:09:09Z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2026-07-16T17:09:09Z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2026-07-16T17:09:09Z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2026-07-16T17:09:09Z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2026-07-16T17:09:09Z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2026-07-16T17:09:09Z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2026-07-16T17:09:09Z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2026-07-16T17:09:09Z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2026-07-16T17:09:09Z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2026-07-16T17:09:09Z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2026-07-16T17:09:09Z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2026-07-16T17:09:09Z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2026-07-16T17:09:09Z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2026-07-16T17:09:09Z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2026-07-16T17:09:09Z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2026-07-16T17:09:09Z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2026-07-16T17:09:09Z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2026-07-16T17:09:09Z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2026-07-16T17:09:09Z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2026-07-16T17:09:09Z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2026-07-16T17:09:09Z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2026-07-16T17:09:09Z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2026-07-16T17:09:09Z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2026-07-16T17:09:09Z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2026-07-16T17:09:09Z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2026-07-16T17:09:09Z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2026-07-16T17:09:09Z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2026-07-16T17:09:09Z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2026-07-16T17:09:09Z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2026-07-16T17:09:09Z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2026-07-16T17:09:09Z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2026-07-16T17:09:09Z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2026-07-16T17:09:09Z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2026-07-16T17:09:09Z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2026-07-16T17:09:09Z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2026-07-16T17:09:09Z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2026-07-16T17:09:09Z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2026-07-16T17:09:09Z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2026-07-16T17:09:09Z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2026-07-16T17:09:09Z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2026-07-16T17:09:09Z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2026-07-16T17:09:09Z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2026-07-16T17:09:09Z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2026-07-16T17:09:09Z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2026-07-16T17:09:09Z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2026-07-16T17:09:09Z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2026-07-16T17:09:09Z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2026-07-16T17:09:09Z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2026-07-16T17:09:09Z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2026-07-16T17:09:09Z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2026-07-16T17:09:09Z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2026-07-16T17:09:09Z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2026-07-16T17:09:09Z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2026-07-16T17:09:09Z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2026-07-16T17:09:09Z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2026-07-16T17:09:09Z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2026-07-16T17:09:09Z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2026-07-16T17:09:09Z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2026-07-16T17:09:09Z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2026-07-16T17:09:09Z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2026-07-16T17:09:09Z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2026-07-16T17:09:09Z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2026-07-16T17:09:09Z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2026-07-16T17:09:09Z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2026-07-16T17:09:09Z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2026-07-16T17:09:09Z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2026-07-16T17:09:09Z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2026-07-16T17:09:09Z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2026-07-16T17:09:09Z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2026-07-16T17:09:09Z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2026-07-16T17:09:09Z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2026-07-16T17:09:09Z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2026-07-16T17:09:09Z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2026-07-16T17:09:09Z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2026-07-16T17:09:09Z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2026-07-16T17:09:09Z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2026-07-16T17:09:09Z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2026-07-16T17:09:09Z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2026-07-16T17:09:09Z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2026-07-16T17:09:09Z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2026-07-16T17:09:09Z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2026-07-16T17:09:09Z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2026-07-16T17:09:09Z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2026-07-16T17:09:09Z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2026-07-16T17:09:09Z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2026-07-16T17:09:09Z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2026-07-16T17:09:09Z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2026-07-16T17:09:09Z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2026-07-16T17:09:09Z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2026-07-16T17:09:09Z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2026-07-16T17:09:09Z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2026-07-16T17:09:09Z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2026-07-16T17:09:09Z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2026-07-16T17:09:09Z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2026-07-16T17:09:09Z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2026-07-16T17:09:09Z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2026-07-16T17:09:09Z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2026-07-16T17:09:09Z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2026-07-16T17:09:09Z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2026-07-16T17:09:09Z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2026-07-16T17:09:09Z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2026-07-16T17:09:09Z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2026-07-16T17:09:09Z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2026-07-16T17:09:09Z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2026-07-16T17:09:09Z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2026-07-16T17:09:09Z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2026-07-16T17:09:09Z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2026-07-16T17:09:09Z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2026-07-16T17:09:09Z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2026-07-16T17:09:09Z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2026-07-16T17:09:09Z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2026-07-16T17:09:09Z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2026-07-16T17:09:09Z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2026-07-16T17:09:09Z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2026-07-16T17:09:09Z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2026-07-16T17:09:09Z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2026-07-16T17:09:09Z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2026-07-16T17:09:09Z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2026-07-16T17:09:09Z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2026-07-16T17:09:09Z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2026-07-16T17:09:09Z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2026-07-16T17:09:09Z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2026-07-16T17:09:09Z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2026-07-16T17:09:09Z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2026-07-16T17:09:09Z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2026-07-16T17:09:09Z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2026-07-16T17:09:09Z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2026-07-16T17:09:09Z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2026-07-16T17:09:09Z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2026-07-16T17:09:09Z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2026-07-16T17:09:09Z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2026-07-16T17:09:09Z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2026-07-16T17:09:09Z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2026-07-16T17:09:09Z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2026-07-16T17:09:09Z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2026-07-16T17:09:09Z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2026-07-16T17:09:09Z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2026-07-16T17:09:09Z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2026-07-16T17:09:09Z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2026-07-16T17:09:09Z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2026-07-16T17:09:09Z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2026-07-16T17:09:09Z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2026-07-16T17:09:09Z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2026-07-16T17:09:09Z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2026-07-16T17:09:09Z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2026-07-16T17:09:09Z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2026-07-16T17:09:09Z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2026-07-16T17:09:09Z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2026-07-16T17:09:09Z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2026-07-16T17:09:09Z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2026-07-16T17:09:09Z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2026-07-16T17:09:09Z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2026-07-16T17:09:09Z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2026-07-16T17:09:09Z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2026-07-16T17:09:09Z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2026-07-16T17:09:09Z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2026-07-16T17:09:09Z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2026-07-16T17:09:09Z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2026-07-16T17:09:09Z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2026-07-16T17:09:09Z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2026-07-16T17:09:09Z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2026-07-16T17:09:09Z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2026-07-16T17:09:09Z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2026-07-16T17:09:09Z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2026-07-16T17:09:09Z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2026-07-16T17:09:09Z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2026-07-16T17:09:09Z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2026-07-16T17:09:09Z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2026-07-16T17:09:09Z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2026-07-16T17:09:09Z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2026-07-16T17:09:09Z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2026-07-16T17:09:09Z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2026-07-16T17:09:09Z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2026-07-16T17:09:09Z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2026-07-16T17:09:09Z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2026-07-16T17:09:09Z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2026-07-16T17:09:09Z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2026-07-16T17:09:09Z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2026-07-16T17:09:09Z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2026-07-16T17:09:09Z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2026-07-16T17:09:09Z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2026-07-16T17:09:09Z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2026-07-16T17:09:09Z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2026-07-16T17:09:09Z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2026-07-16T17:09:09Z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2026-07-16T17:09:09Z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2026-07-16T17:09:09Z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2026-07-16T17:09:09Z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2026-07-16T17:09:09Z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2026-07-16T17:09:09Z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2026-07-16T17:09:09Z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2026-07-16T17:09:09Z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2026-07-16T17:09:09Z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2026-07-16T17:09:09Z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2026-07-16T17:09:09Z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2026-07-16T17:09:09Z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2026-07-16T17:09:09Z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2026-07-16T17:09:09Z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2026-07-16T17:09:09Z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2026-07-16T17:09:09Z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2026-07-16T17:09:09Z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2026-07-16T17:09:09Z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2026-07-16T17:09:09Z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2026-07-16T17:09:09Z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2026-07-16T17:09:09Z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2026-07-16T17:09:09Z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2026-07-16T17:09:09Z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2026-07-16T17:09:09Z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2026-07-16T17:09:09Z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2026-07-16T17:09:09Z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2026-07-16T17:09:09Z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2026-07-16T17:09:09Z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2026-07-16T17:09:09Z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2026-07-16T17:09:09Z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2026-07-16T17:09:09Z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2026-07-16T17:09:09Z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2026-07-16T17:09:09Z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2026-07-16T17:09:09Z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2026-07-16T17:09:09Z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2026-07-16T17:09:09Z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2026-07-16T17:09:09Z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2026-07-16T17:09:09Z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2026-07-16T17:09:09Z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2026-07-16T17:09:09Z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2026-07-16T17:09:09Z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2026-07-16T17:09:09Z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2026-07-16T17:09:09Z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2026-07-16T17:09:09Z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2026-07-16T17:09:09Z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2026-07-16T17:09:09Z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2026-07-16T17:09:09Z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2026-07-16T17:09:09Z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2026-07-16T17:09:09Z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2026-07-16T17:09:09Z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2026-07-16T17:09:09Z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2026-07-16T17:09:09Z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2026-07-16T17:09:09Z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2026-07-16T17:09:09Z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2026-07-16T17:09:09Z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2026-07-16T17:09:09Z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2026-07-16T17:09:09Z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2026-07-16T17:09:09Z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2026-07-16T17:09:09Z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2026-07-16T17:09:09Z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2026-07-16T17:09:09Z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2026-07-16T17:09:09Z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2026-07-16T17:09:09Z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2026-07-16T17:09:09Z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2026-07-16T17:09:09Z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2026-07-16T17:09:09Z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2026-07-16T17:09:09Z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2026-07-16T17:09:09Z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2026-07-16T17:09:09Z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2026-07-16T17:09:09Z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2026-07-16T17:09:09Z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2026-07-16T17:09:09Z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2026-07-16T17:09:09Z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2026-07-16T17:09:09Z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2026-07-16T17:09:09Z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2026-07-16T17:09:09Z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2026-07-16T17:09:09Z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2026-07-16T17:09:09Z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2026-07-16T17:09:09Z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2026-07-16T17:09:09Z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2026-07-16T17:09:09Z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2026-07-16T17:09:09Z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2026-07-16T17:09:09Z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2026-07-16T17:09:09Z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2026-07-16T17:09:09Z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2026-07-16T17:09:09Z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2026-07-16T17:09:09Z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2026-07-16T17:09:09Z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2026-07-16T17:09:09Z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2026-07-16T17:09:09Z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2026-07-16T17:09:09Z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2026-07-16T17:09:09Z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2026-07-16T17:09:09Z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2026-07-16T17:09:09Z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2026-07-16T17:09:09Z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2026-07-16T17:09:09Z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2026-07-16T17:09:09Z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2026-07-16T17:09:09Z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2026-07-16T17:09:09Z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2026-07-16T17:09:09Z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2026-07-16T17:09:09Z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2026-07-16T17:09:09Z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2026-07-16T17:09:09Z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2026-07-16T17:09:09Z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2026-07-16T17:09:09Z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2026-07-16T17:09:09Z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2026-07-16T17:09:09Z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2026-07-16T17:09:09Z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2026-07-16T17:09:09Z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2026-07-16T17:09:09Z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2026-07-16T17:09:09Z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2026-07-16T17:09:09Z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2026-07-16T17:09:09Z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2026-07-16T17:09:09Z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2026-07-16T17:09:09Z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2026-07-16T17:09:09Z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2026-07-16T17:09:09Z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2026-07-16T17:09:09Z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2026-07-16T17:09:09Z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2026-07-16T17:09:09Z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2026-07-16T17:09:09Z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2026-07-16T17:09:09Z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2026-07-16T17:09:09Z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2026-07-16T17:09:09Z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2026-07-16T17:09:09Z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2026-07-16T17:09:09Z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2026-07-16T17:09:09Z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2026-07-16T17:09:09Z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2026-07-16T17:09:09Z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2026-07-16T17:09:09Z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2026-07-16T17:09:09Z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2026-07-16T17:09:09Z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2026-07-16T17:09:09Z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2026-07-16T17:09:09Z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2026-07-16T17:09:09Z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2026-07-16T17:09:09Z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2026-07-16T17:09:09Z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2026-07-16T17:09:09Z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2026-07-16T17:09:09Z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2026-07-16T17:09:09Z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2026-07-16T17:09:09Z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2026-07-16T17:09:09Z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2026-07-16T17:09:09Z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2026-07-16T17:09:09Z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2026-07-16T17:09:09Z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2026-07-16T17:09:09Z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2026-07-16T17:09:09Z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2026-07-16T17:09:09Z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2026-07-16T17:09:09Z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2026-07-16T17:09:09Z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2026-07-16T17:09:09Z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2026-07-16T17:09:09Z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2026-07-16T17:09:09Z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2026-07-16T17:09:09Z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2026-07-16T17:09:09Z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2026-07-16T17:09:09Z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2026-07-16T17:09:09Z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2026-07-16T17:09:09Z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2026-07-16T17:09:09Z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2026-07-16T17:09:09Z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2026-07-16T17:09:09Z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2026-07-16T17:09:09Z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2026-07-16T17:09:09Z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2026-07-16T17:09:09Z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2026-07-16T17:09:09Z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2026-07-16T17:09:09Z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2026-07-16T17:09:09Z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2026-07-16T17:09:09Z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2026-07-16T17:09:09Z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2026-07-16T17:09:09Z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2026-07-16T17:09:09Z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2026-07-16T17:09:09Z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2026-07-16T17:09:09Z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2026-07-16T17:09:09Z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2026-07-16T17:09:09Z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2026-07-16T17:09:09Z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2026-07-16T17:09:09Z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2026-07-16T17:09:09Z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2026-07-16T17:09:09Z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2026-07-16T17:09:09Z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2026-07-16T17:09:09Z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2026-07-16T17:09:09Z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2026-07-16T17:09:09Z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2026-07-16T17:09:09Z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2026-07-16T17:09:09Z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2026-07-16T17:09:09Z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2026-07-16T17:09:09Z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2026-07-16T17:09:09Z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2026-07-16T17:09:09Z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2026-07-16T17:09:09Z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2026-07-16T17:09:09Z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2026-07-16T17:09:09Z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2026-07-16T17:09:09Z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2026-07-16T17:09:09Z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2026-07-16T17:09:09Z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2026-07-16T17:09:09Z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2026-07-16T17:09:09Z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2026-07-16T17:09:09Z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2026-07-16T17:09:09Z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2026-07-16T17:09:09Z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2026-07-16T17:09:09Z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2026-07-16T17:09:09Z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2026-07-16T17:09:09Z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2026-07-16T17:09:09Z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2026-07-16T17:09:09Z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2026-07-16T17:09:09Z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2026-07-16T17:09:09Z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2026-07-16T17:09:09Z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2026-07-16T17:09:09Z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2026-07-16T17:09:09Z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2026-07-16T17:09:09Z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2026-07-16T17:09:09Z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2026-07-16T17:09:09Z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2026-07-16T17:09:09Z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2026-07-16T17:09:09Z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2026-07-16T17:09:09Z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2026-07-16T17:09:09Z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2026-07-16T17:09:09Z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2026-07-16T17:09:09Z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2026-07-16T17:09:09Z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2026-07-16T17:09:09Z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2026-07-16T17:09:09Z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2026-07-16T17:09:09Z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2026-07-16T17:09:09Z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2026-07-16T17:09:09Z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2026-07-16T17:09:09Z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2026-07-16T17:09:09Z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2026-07-16T17:09:09Z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2026-07-16T17:09:09Z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2026-07-16T17:09:09Z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2026-07-16T17:09:09Z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2026-07-16T17:09:09Z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2026-07-16T17:09:09Z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2026-07-16T17:09:09Z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2026-07-16T17:09:09Z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2026-07-16T17:09:09Z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2026-07-16T17:09:09Z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2026-07-16T17:09:09Z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2026-07-16T17:09:09Z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2026-07-16T17:09:09Z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2026-07-16T17:09:09Z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2026-07-16T17:09:09Z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2026-07-16T17:09:09Z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2026-07-16T17:09:09Z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2026-07-16T17:09:09Z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2026-07-16T17:09:09Z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2026-07-16T17:09:09Z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2026-07-16T17:09:09Z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2026-07-16T17:09:09Z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2026-07-16T17:09:09Z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2026-07-16T17:09:09Z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2026-07-16T17:09:09Z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2026-07-16T17:09:09Z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2026-07-16T17:09:09Z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2026-07-16T17:09:09Z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2026-07-16T17:09:09Z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2026-07-16T17:09:09Z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2026-07-16T17:09:09Z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2026-07-16T17:09:09Z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2026-07-16T17:09:09Z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2026-07-16T17:09:09Z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2026-07-16T17:09:09Z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2026-07-16T17:09:09Z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2026-07-16T17:09:09Z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2026-07-16T17:09:09Z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2026-07-16T17:09:09Z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2026-07-16T17:09:09Z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2026-07-16T17:09:09Z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2026-07-16T17:09:09Z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2026-07-16T17:09:09Z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2026-07-16T17:09:09Z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2026-07-16T17:09:09Z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2026-07-16T17:09:09Z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2026-07-16T17:09:09Z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2026-07-16T17:09:09Z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2026-07-16T17:09:09Z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2026-07-16T17:09:09Z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2026-07-16T17:09:09Z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2026-07-16T17:09:09Z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2026-07-16T17:09:09Z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2026-07-16T17:09:09Z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2026-07-16T17:09:09Z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2026-07-16T17:09:09Z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2026-07-16T17:09:09Z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2026-07-16T17:09:09Z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2026-07-16T17:09:09Z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2026-07-16T17:09:09Z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2026-07-16T17:09:09Z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2026-07-16T17:09:09Z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2026-07-16T17:09:09Z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2026-07-16T17:09:09Z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2026-07-16T17:09:09Z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2026-07-16T17:09:09Z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2026-07-16T17:09:09Z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2026-07-16T17:09:09Z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2026-07-16T17:09:09Z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2026-07-16T17:09:09Z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2026-07-16T17:09:09Z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2026-07-16T17:09:09Z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2026-07-16T17:09:09Z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2026-07-16T17:09:09Z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2026-07-16T17:09:09Z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2026-07-16T17:09:09Z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2026-07-16T17:09:09Z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2026-07-16T17:09:09Z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2026-07-16T17:09:09Z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2026-07-16T17:09:09Z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2026-07-16T17:09:09Z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2026-07-16T17:09:09Z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2026-07-16T17:09:09Z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2026-07-16T17:09:09Z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2026-07-16T17:09:09Z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2026-07-16T17:09:09Z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2026-07-16T17:09:09Z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2026-07-16T17:09:09Z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2026-07-16T17:09:09Z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2026-07-16T17:09:09Z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2026-07-16T17:09:09Z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2026-07-16T17:09:09Z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2026-07-16T17:09:09Z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2026-07-16T17:09:09Z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2026-07-16T17:09:09Z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2026-07-16T17:09:09Z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2026-07-16T17:09:09Z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2026-07-16T17:09:09Z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2026-07-16T17:09:09Z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2026-07-16T17:09:09Z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2026-07-16T17:09:09Z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2026-07-16T17:09:09Z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2026-07-16T17:09:09Z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2026-07-16T17:09:09Z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2026-07-16T17:09:09Z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2026-07-16T17:09:09Z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2026-07-16T17:09:09Z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2026-07-16T17:09:09Z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2026-07-16T17:09:09Z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2026-07-16T17:09:09Z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2026-07-16T17:09:09Z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2026-07-16T17:09:09Z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2026-07-16T17:09:09Z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2026-07-16T17:09:09Z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2026-07-16T17:09:09Z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2026-07-16T17:09:09Z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2026-07-16T17:09:09Z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2026-07-16T17:09:09Z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2026-07-16T17:09:09Z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2026-07-16T17:09:09Z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2026-07-16T17:09:09Z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2026-07-16T17:09:09Z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2026-07-16T17:09:09Z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2026-07-16T17:09:09Z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2026-07-16T17:09:09Z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2026-07-16T17:09:09Z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2026-07-16T17:09:09Z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2026-07-16T17:09:09Z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2026-07-16T17:09:09Z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2026-07-16T17:09:09Z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2026-07-16T17:09:09Z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2026-07-16T17:09:09Z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2026-07-16T17:09:09Z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2026-07-16T17:09:09Z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2026-07-16T17:09:09Z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2026-07-16T17:09:09Z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2026-07-16T17:09:09Z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2026-07-16T17:09:09Z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2026-07-16T17:09:09Z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2026-07-16T17:09:09Z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2026-07-16T17:09:09Z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2026-07-16T17:09:09Z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2026-07-16T17:09:09Z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2026-07-16T17:09:09Z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2026-07-16T17:09:09Z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2026-07-16T17:09:09Z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2026-07-16T17:09:09Z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2026-07-16T17:09:09Z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2026-07-16T17:09:09Z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2026-07-16T17:09:09Z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2026-07-16T17:09:09Z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2026-07-16T17:09:09Z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2026-07-16T17:09:09Z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2026-07-16T17:09:09Z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2026-07-16T17:09:09Z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2026-07-16T17:09:09Z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2026-07-16T17:09:09Z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2026-07-16T17:09:09Z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2026-07-16T17:09:09Z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2026-07-16T17:09:09Z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2026-07-16T17:09:09Z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2026-07-16T17:09:09Z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2026-07-16T17:09:09Z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2026-07-16T17:09:09Z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2026-07-16T17:09:09Z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2026-07-16T17:09:09Z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2026-07-16T17:09:09Z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2026-07-16T17:09:09Z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2026-07-16T17:09:09Z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2026-07-16T17:09:09Z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2026-07-16T17:09:09Z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2026-07-16T17:09:09Z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2026-07-16T17:09:09Z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2026-07-16T17:09:09Z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2026-07-16T17:09:09Z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2026-07-16T17:09:09Z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2026-07-16T17:09:09Z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2026-07-16T17:09:09Z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2026-07-16T17:09:09Z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2026-07-16T17:09:09Z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2026-07-16T17:09:09Z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2026-07-16T17:09:09Z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2026-07-16T17:09:09Z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2026-07-16T17:09:09Z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2026-07-16T17:09:09Z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2026-07-16T17:09:09Z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2026-07-16T17:09:09Z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2026-07-16T17:09:09Z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2026-07-16T17:09:09Z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2026-07-16T17:09:09Z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2026-07-16T17:09:09Z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2026-07-16T17:09:09Z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2026-07-16T17:09:09Z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2026-07-16T17:09:09Z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2026-07-16T17:09:09Z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2026-07-16T17:09:09Z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2026-07-16T17:09:09Z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2026-07-16T17:09:09Z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2026-07-16T17:09:09Z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2026-07-16T17:09:09Z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2026-07-16T17:09:09Z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2026-07-16T17:09:09Z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2026-07-16T17:09:09Z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2026-07-16T17:09:09Z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2026-07-16T17:09:09Z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2026-07-16T17:09:09Z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2026-07-16T17:09:09Z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2026-07-16T17:09:09Z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2026-07-16T17:09:09Z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2026-07-16T17:09:09Z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2026-07-16T17:09:09Z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2026-07-16T17:09:09Z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2026-07-16T17:09:09Z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2026-07-16T17:09:09Z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2026-07-16T17:09:09Z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2026-07-16T17:09:09Z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2026-07-16T17:09:09Z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2026-07-16T17:09:09Z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2026-07-16T17:09:09Z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2026-07-16T17:09:09Z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2026-07-16T17:09:09Z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2026-07-16T17:09:09Z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2026-07-16T17:09:09Z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2026-07-16T17:09:09Z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2026-07-16T17:09:09Z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2026-07-16T17:09:09Z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2026-07-16T17:09:09Z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2026-07-16T17:09:09Z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2026-07-16T17:09:09Z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2026-07-16T17:09:09Z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2026-07-16T17:09:09Z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2026-07-16T17:09:09Z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2026-07-16T17:09:09Z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2026-07-16T17:09:09Z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2026-07-16T17:09:09Z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2026-07-16T17:09:09Z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2026-07-16T17:09:09Z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2026-07-16T17:09:09Z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2026-07-16T17:09:09Z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2026-07-16T17:09:09Z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2026-07-16T17:09:09Z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2026-07-16T17:09:09Z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2026-07-16T17:09:09Z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2026-07-16T17:09:09Z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2026-07-16T17:09:09Z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2026-07-16T17:09:09Z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2026-07-16T17:09:09Z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2026-07-16T17:09:09Z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2026-07-16T17:09:09Z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2026-07-16T17:09:09Z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2026-07-16T17:09:09Z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2026-07-16T17:09:09Z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2026-07-16T17:09:09Z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2026-07-16T17:09:09Z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2026-07-16T17:09:09Z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2026-07-16T17:09:09Z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2026-07-16T17:09:09Z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2026-07-16T17:09:09Z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2026-07-16T17:09:09Z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2026-07-16T17:09:09Z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2026-07-16T17:09:09Z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2026-07-16T17:09:09Z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2026-07-16T17:09:09Z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2026-07-16T17:09:09Z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2026-07-16T17:09:09Z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2026-07-16T17:09:09Z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2026-07-16T17:09:09Z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2026-07-16T17:09:09Z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2026-07-16T17:09:09Z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2026-07-16T17:09:09Z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2026-07-16T17:09:09Z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2026-07-16T17:09:09Z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2026-07-16T17:09:09Z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2026-07-16T17:09:09Z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2026-07-16T17:09:09Z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2026-07-16T17:09:09Z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2026-07-16T17:09:09Z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2026-07-16T17:09:09Z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2026-07-16T17:09:09Z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2026-07-16T17:09:09Z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2026-07-16T17:09:09Z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2026-07-16T17:09:09Z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2026-07-16T17:09:09Z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2026-07-16T17:09:09Z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2026-07-16T17:09:09Z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2026-07-16T17:09:09Z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2026-07-16T17:09:09Z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2026-07-16T17:09:09Z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2026-07-16T17:09:09Z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2026-07-16T17:09:09Z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2026-07-16T17:09:09Z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2026-07-16T17:09:09Z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2026-07-16T17:09:09Z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2026-07-16T17:09:09Z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2026-07-16T17:09:09Z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2026-07-16T17:09:09Z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2026-07-16T17:09:09Z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2026-07-16T17:09:09Z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2026-07-16T17:09:09Z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2026-07-16T17:09:09Z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2026-07-16T17:09:09Z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2026-07-16T17:09:09Z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2026-07-16T17:09:09Z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2026-07-16T17:09:09Z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2026-07-16T17:09:09Z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2026-07-16T17:09:09Z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2026-07-16T17:09:09Z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2026-07-16T17:09:09Z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2026-07-16T17:09:09Z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2026-07-16T17:09:09Z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2026-07-16T17:09:09Z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2026-07-16T17:09:09Z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2026-07-16T17:09:09Z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2026-07-16T17:09:09Z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2026-07-16T17:09:09Z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2026-07-16T17:09:09Z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2026-07-16T17:09:09Z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2026-07-16T17:09:09Z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2026-07-16T17:09:09Z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2026-07-16T17:09:09Z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2026-07-16T17:09:09Z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2026-07-16T17:09:09Z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2026-07-16T17:09:09Z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2026-07-16T17:09:09Z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2026-07-16T17:09:09Z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2026-07-16T17:09:09Z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2026-07-16T17:09:09Z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2026-07-16T17:09:09Z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2026-07-16T17:09:09Z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2026-07-16T17:09:09Z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2026-07-16T17:09:09Z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2026-07-16T17:09:09Z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2026-07-16T17:09:09Z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2026-07-16T17:09:09Z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2026-07-16T17:09:09Z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2026-07-16T17:09:09Z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2026-07-16T17:09:09Z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2026-07-16T17:09:09Z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2026-07-16T17:09:09Z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2026-07-16T17:09:09Z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2026-07-16T17:09:09Z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2026-07-16T17:09:09Z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2026-07-16T17:09:09Z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2026-07-16T17:09:09Z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2026-07-16T17:09:09Z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2026-07-16T17:09:09Z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2026-07-16T17:09:09Z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2026-07-16T17:09:09Z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2026-07-16T17:09:09Z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2026-07-16T17:09:09Z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2026-07-16T17:09:09Z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2026-07-16T17:09:09Z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2026-07-16T17:09:09Z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2026-07-16T17:09:09Z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2026-07-16T17:09:09Z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2026-07-16T17:09:09Z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2026-07-16T17:09:09Z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2026-07-16T17:09:09Z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2026-07-16T17:09:09Z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2026-07-16T17:09:09Z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2026-07-16T17:09:09Z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2026-07-16T17:09:09Z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2026-07-16T17:09:09Z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2026-07-16T17:09:09Z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2026-07-16T17:09:09Z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2026-07-16T17:09:09Z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2026-07-16T17:09:09Z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2026-07-16T17:09:09Z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2026-07-16T17:09:09Z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2026-07-16T17:09:09Z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2026-07-16T17:09:09Z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2026-07-16T17:09:09Z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2026-07-16T17:09:09Z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2026-07-16T17:09:09Z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2026-07-16T17:09:09Z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2026-07-16T17:09:09Z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2026-07-16T17:09:09Z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2026-07-16T17:09:09Z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2026-07-16T17:09:09Z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2026-07-16T17:09:09Z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2026-07-16T17:09:09Z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2026-07-16T17:09:09Z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2026-07-16T17:09:09Z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2026-07-16T17:09:09Z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2026-07-16T17:09:09Z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2026-07-16T17:09:09Z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2026-07-16T17:09:09Z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2026-07-16T17:09:09Z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2026-07-16T17:09:09Z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2026-07-16T17:09:09Z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2026-07-16T17:09:09Z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2026-07-16T17:09:09Z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2026-07-16T17:09:09Z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2026-07-16T17:09:09Z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2026-07-16T17:09:09Z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2026-07-16T17:09:09Z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2026-07-16T17:09:09Z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2026-07-16T17:09:09Z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2026-07-16T17:09:09Z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2026-07-16T17:09:09Z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2026-07-16T17:09:09Z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2026-07-16T17:09:09Z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2026-07-16T17:09:09Z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2026-07-16T17:09:09Z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2026-07-16T17:09:09Z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2026-07-16T17:09:09Z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2026-07-16T17:09:09Z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2026-07-16T17:09:09Z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2026-07-16T17:09:09Z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2026-07-16T17:09:09Z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2026-07-16T17:09:09Z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2026-07-16T17:09:09Z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2026-07-16T17:09:09Z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2026-07-16T17:09:09Z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2026-07-16T17:09:09Z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2026-07-16T17:09:09Z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2026-07-16T17:09:09Z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2026-07-16T17:09:09Z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2026-07-16T17:09:09Z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2026-07-16T17:09:09Z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2026-07-16T17:09:09Z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2026-07-16T17:09:09Z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2026-07-16T17:09:09Z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2026-07-16T17:09:09Z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2026-07-16T17:09:09Z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2026-07-16T17:09:09Z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2026-07-16T17:09:09Z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2026-07-16T17:09:09Z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2026-07-16T17:09:09Z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2026-07-16T17:09:09Z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2026-07-16T17:09:09Z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2026-07-16T17:09:09Z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2026-07-16T17:09:09Z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2026-07-16T17:09:09Z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2026-07-16T17:09:09Z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2026-07-16T17:09:09Z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2026-07-16T17:09:09Z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2026-07-16T17:09:09Z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2026-07-16T17:09:09Z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2026-07-16T17:09:09Z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2026-07-16T17:09:09Z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2026-07-16T17:09:09Z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2026-07-16T17:09:09Z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2026-07-16T17:09:09Z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2026-07-16T17:09:09Z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2026-07-16T17:09:09Z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2026-07-16T17:09:09Z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2026-07-16T17:09:09Z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2026-07-16T17:09:09Z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2026-07-16T17:09:09Z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2026-07-16T17:09:09Z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2026-07-16T17:09:09Z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2026-07-16T17:09:09Z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2026-07-16T17:09:09Z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2026-07-16T17:09:09Z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2026-07-16T17:09:09Z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2026-07-16T17:09:09Z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2026-07-16T17:09:09Z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2026-07-16T17:09:09Z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2026-07-16T17:09:09Z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2026-07-16T17:09:09Z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2026-07-16T17:09:09Z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2026-07-16T17:09:09Z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2026-07-16T17:09:09Z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2026-07-16T17:09:09Z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2026-07-16T17:09:09Z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2026-07-16T17:09:09Z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2026-07-16T17:09:09Z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2026-07-16T17:09:09Z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2026-07-16T17:09:09Z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2026-07-16T17:09:09Z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2026-07-16T17:09:09Z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2026-07-16T17:09:09Z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2026-07-16T17:09:09Z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2026-07-16T17:09:09Z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2026-07-16T17:09:09Z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2026-07-16T17:09:09Z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2026-07-16T17:09:09Z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2026-07-16T17:09:09Z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2026-07-16T17:09:09Z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2026-07-16T17:09:09Z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2026-07-16T17:09:09Z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2026-07-16T17:09:09Z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2026-07-16T17:09:09Z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2026-07-16T17:09:09Z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2026-07-16T17:09:09Z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2026-07-16T17:09:09Z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2026-07-16T17:09:09Z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2026-07-16T17:09:09Z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2026-07-16T17:09:09Z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2026-07-16T17:09:09Z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2026-07-16T17:09:09Z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2026-07-16T17:09:09Z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2026-07-16T17:09:09Z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2026-07-16T17:09:09Z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2026-07-16T17:09:09Z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2026-07-16T17:09:09Z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2026-07-16T17:09:09Z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2026-07-16T17:09:09Z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2026-07-16T17:09:09Z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2026-07-16T17:09:09Z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2026-07-16T17:09:09Z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2026-07-16T17:09:09Z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2026-07-16T17:09:09Z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2026-07-16T17:09:09Z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2026-07-16T17:09:09Z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2026-07-16T17:09:09Z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2026-07-16T17:09:09Z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2026-07-16T17:09:09Z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2026-07-16T17:09:09Z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2026-07-16T17:09:09Z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2026-07-16T17:09:09Z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2026-07-16T17:09:09Z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2026-07-16T17:09:09Z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2026-07-16T17:09:09Z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2026-07-16T17:09:09Z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2026-07-16T17:09:09Z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2026-07-16T17:09:09Z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2026-07-16T17:09:09Z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2026-07-16T17:09:09Z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2026-07-16T17:09:09Z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2026-07-16T17:09:09Z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2026-07-16T17:09:09Z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2026-07-16T17:09:09Z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2026-07-16T17:09:09Z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2026-07-16T17:09:09Z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2026-07-16T17:09:09Z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2026-07-16T17:09:09Z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2026-07-16T17:09:09Z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2026-07-16T17:09:09Z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2026-07-16T17:09:09Z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2026-07-16T17:09:09Z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2026-07-16T17:09:09Z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2026-07-16T17:09:09Z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2026-07-16T17:09:09Z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2026-07-16T17:09:09Z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2026-07-16T17:09:09Z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2026-07-16T17:09:09Z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2026-07-16T17:09:09Z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2026-07-16T17:09:09Z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2026-07-16T17:09:09Z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2026-07-16T17:09:09Z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2026-07-16T17:09:09Z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2026-07-16T17:09:09Z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2026-07-16T17:09:09Z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2026-07-16T17:09:09Z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2026-07-16T17:09:09Z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2026-07-16T17:09:09Z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2026-07-16T17:09:09Z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2026-07-16T17:09:09Z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2026-07-16T17:09:09Z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2026-07-16T17:09:09Z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2026-07-16T17:09:09Z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2026-07-16T17:09:09Z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2026-07-16T17:09:09Z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2026-07-16T17:09:09Z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2026-07-16T17:09:09Z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2026-07-16T17:09:09Z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2026-07-16T17:09:09Z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2026-07-16T17:09:09Z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2026-07-16T17:09:09Z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2026-07-16T17:09:09Z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2026-07-16T17:09:09Z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2026-07-16T17:09:09Z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2026-07-16T17:09:09Z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2026-07-16T17:09:09Z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2026-07-16T17:09:09Z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2026-07-16T17:09:09Z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2026-07-16T17:09:09Z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2026-07-16T17:09:09Z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2026-07-16T17:09:09Z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2026-07-16T17:09:09Z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2026-07-16T17:09:09Z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2026-07-16T17:09:09Z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2026-07-16T17:09:09Z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2026-07-16T17:09:09Z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2026-07-16T17:09:09Z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2026-07-16T17:09:09Z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2026-07-16T17:09:09Z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2026-07-16T17:09:09Z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2026-07-16T17:09:09Z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2026-07-16T17:09:09Z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2026-07-16T17:09:09Z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2026-07-16T17:09:09Z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2026-07-16T17:09:09Z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2026-07-16T17:09:09Z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2026-07-16T17:09:09Z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2026-07-16T17:09:09Z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2026-07-16T17:09:09Z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2026-07-16T17:09:09Z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2026-07-16T17:09:09Z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2026-07-16T17:09:09Z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2026-07-16T17:09:09Z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2026-07-16T17:09:09Z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2026-07-16T17:09:09Z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2026-07-16T17:09:09Z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2026-07-16T17:09:09Z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2026-07-16T17:09:09Z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2026-07-16T17:09:09Z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2026-07-16T17:09:09Z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2026-07-16T17:09:09Z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2026-07-16T17:09:09Z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2026-07-16T17:09:09Z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2026-07-16T17:09:09Z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2026-07-16T17:09:09Z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2026-07-16T17:09:09Z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2026-07-16T17:09:09Z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2026-07-16T17:09:09Z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2026-07-16T17:09:09Z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2026-07-16T17:09:09Z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2026-07-16T17:09:09Z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2026-07-16T17:09:09Z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2026-07-16T17:09:09Z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2026-07-16T17:09:09Z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2026-07-16T17:09:09Z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2026-07-16T17:09:09Z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2026-07-16T17:09:09Z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2026-07-16T17:09:09Z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2026-07-16T17:09:09Z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2026-07-16T17:09:09Z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2026-07-16T17:09:09Z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2026-07-16T17:09:09Z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2026-07-16T17:09:09Z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2026-07-16T17:09:09Z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2026-07-16T17:09:09Z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2026-07-16T17:09:09Z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2026-07-16T17:09:09Z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2026-07-16T17:09:09Z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2026-07-16T17:09:09Z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2026-07-16T17:09:09Z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2026-07-16T17:09:09Z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2026-07-16T17:09:09Z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2026-07-16T17:09:09Z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2026-07-16T17:09:09Z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2026-07-16T17:09:09Z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2026-07-16T17:09:09Z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2026-07-16T17:09:09Z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2026-07-16T17:09:09Z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2026-07-16T17:09:09Z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2026-07-16T17:09:09Z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2026-07-16T17:09:09Z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2026-07-16T17:09:09Z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2026-07-16T17:09:09Z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2026-07-16T17:09:09Z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2026-07-16T17:09:09Z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2026-07-16T17:09:09Z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2026-07-16T17:09:09Z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2026-07-16T17:09:09Z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2026-07-16T17:09:09Z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2026-07-16T17:09:09Z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2026-07-16T17:09:09Z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2026-07-16T17:09:09Z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2026-07-16T17:09:09Z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2026-07-16T17:09:09Z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2026-07-16T17:09:09Z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2026-07-16T17:09:09Z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2026-07-16T17:09:09Z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2026-07-16T17:09:09Z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2026-07-16T17:09:09Z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2026-07-16T17:09:09Z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2026-07-16T17:09:09Z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2026-07-16T17:09:09Z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2026-07-16T17:09:09Z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2026-07-16T17:09:09Z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2026-07-16T17:09:09Z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2026-07-16T17:09:09Z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2026-07-16T17:09:09Z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2026-07-16T17:09:09Z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2026-07-16T17:09:09Z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2026-07-16T17:09:09Z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2026-07-16T17:09:09Z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2026-07-16T17:09:09Z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2026-07-16T17:09:09Z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2026-07-16T17:09:09Z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2026-07-16T17:09:09Z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2026-07-16T17:09:09Z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2026-07-16T17:09:09Z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2026-07-16T17:09:09Z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2026-07-16T17:09:09Z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2026-07-16T17:09:09Z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2026-07-16T17:09:09Z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2026-07-16T17:09:09Z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2026-07-16T17:09:09Z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2026-07-16T17:09:09Z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2026-07-16T17:09:09Z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2026-07-16T17:09:09Z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2026-07-16T17:09:09Z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2026-07-16T17:09:09Z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2026-07-16T17:09:09Z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2026-07-16T17:09:09Z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2026-07-16T17:09:09Z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2026-07-16T17:09:09Z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2026-07-16T17:09:09Z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2026-07-16T17:09:09Z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2026-07-16T17:09:09Z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2026-07-16T17:09:09Z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2026-07-16T17:09:09Z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2026-07-16T17:09:09Z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2026-07-16T17:09:09Z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2026-07-16T17:09:09Z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2026-07-16T17:09:09Z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2026-07-16T17:09:09Z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2026-07-16T17:09:09Z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2026-07-16T17:09:09Z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2026-07-16T17:09:09Z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2026-07-16T17:09:09Z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2026-07-16T17:09:09Z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2026-07-16T17:09:09Z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2026-07-16T17:09:09Z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2026-07-16T17:09:09Z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2026-07-16T17:09:09Z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2026-07-16T17:09:09Z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2026-07-16T17:09:09Z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2026-07-16T17:09:09Z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2026-07-16T17:09:09Z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2026-07-16T17:09:09Z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2026-07-16T17:09:09Z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2026-07-16T17:09:09Z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2026-07-16T17:09:09Z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2026-07-16T17:09:09Z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2026-07-16T17:09:09Z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2026-07-16T17:09:09Z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2026-07-16T17:09:09Z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2026-07-16T17:09:09Z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2026-07-16T17:09:09Z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2026-07-16T17:09:09Z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2026-07-16T17:09:09Z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2026-07-16T17:09:09Z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2026-07-16T17:09:09Z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2026-07-16T17:09:09Z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2026-07-16T17:09:09Z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2026-07-16T17:09:09Z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2026-07-16T17:09:09Z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2026-07-16T17:09:09Z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2026-07-16T17:09:09Z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2026-07-16T17:09:09Z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2026-07-16T17:09:09Z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2026-07-16T17:09:09Z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2026-07-16T17:09:09Z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2026-07-16T17:09:09Z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2026-07-16T17:09:09Z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2026-07-16T17:09:09Z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2026-07-16T17:09:09Z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2026-07-16T17:09:09Z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2026-07-16T17:09:09Z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2026-07-16T17:09:09Z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2026-07-16T17:09:09Z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2026-07-16T17:09:09Z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2026-07-16T17:09:09Z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2026-07-16T17:09:09Z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2026-07-16T17:09:09Z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2026-07-16T17:09:09Z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2026-07-16T17:09:09Z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2026-07-16T17:09:09Z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2026-07-16T17:09:09Z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2026-07-16T17:09:09Z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2026-07-16T17:09:09Z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2026-07-16T17:09:09Z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2026-07-16T17:09:09Z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2026-07-16T17:09:09Z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2026-07-16T17:09:09Z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2026-07-16T17:09:09Z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2026-07-16T17:09:09Z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2026-07-16T17:09:09Z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2026-07-16T17:09:09Z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2026-07-16T17:09:09Z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2026-07-16T17:09:09Z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2026-07-16T17:09:09Z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2026-07-16T17:09:09Z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2026-07-16T17:09:09Z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2026-07-16T17:09:09Z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2026-07-16T17:09:09Z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2026-07-16T17:09:09Z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2026-07-16T17:09:09Z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2026-07-16T17:09:09Z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2026-07-16T17:09:09Z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2026-07-16T17:09:09Z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2026-07-16T17:09:09Z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2026-07-16T17:09:09Z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2026-07-16T17:09:09Z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2026-07-16T17:09:09Z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2026-07-16T17:09:09Z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2026-07-16T17:09:09Z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2026-07-16T17:09:09Z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2026-07-16T17:09:09Z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2026-07-16T17:09:09Z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2026-07-16T17:09:09Z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2026-07-16T17:09:09Z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2026-07-16T17:09:09Z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2026-07-16T17:09:09Z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2026-07-16T17:09:09Z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2026-07-16T17:09:09Z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2026-07-16T17:09:09Z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2026-07-16T17:09:09Z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2026-07-16T17:09:09Z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2026-07-16T17:09:09Z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2026-07-16T17:09:09Z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2026-07-16T17:09:09Z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2026-07-16T17:09:09Z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2026-07-16T17:09:09Z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2026-07-16T17:09:09Z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2026-07-16T17:09:09Z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2026-07-16T17:09:09Z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2026-07-16T17:09:09Z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2026-07-16T17:09:09Z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2026-07-16T17:09:09Z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2026-07-16T17:09:09Z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2026-07-16T17:09:09Z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2026-07-16T17:09:09Z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2026-07-16T17:09:09Z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2026-07-16T17:09:09Z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2026-07-16T17:09:09Z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2026-07-16T17:09:09Z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2026-07-16T17:09:09Z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2026-07-16T17:09:09Z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2026-07-16T17:09:09Z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2026-07-16T17:09:09Z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2026-07-16T17:09:09Z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2026-07-16T17:09:09Z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2026-07-16T17:09:09Z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2026-07-16T17:09:09Z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2026-07-16T17:09:09Z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2026-07-16T17:09:09Z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2026-07-16T17:09:09Z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2026-07-16T17:09:09Z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2026-07-16T17:09:09Z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2026-07-16T17:09:09Z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2026-07-16T17:09:09Z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2026-07-16T17:09:09Z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2026-07-16T17:09:09Z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2026-07-16T17:09:09Z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2026-07-16T17:09:09Z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2026-07-16T17:09:09Z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2026-07-16T17:09:09Z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2026-07-16T17:09:09Z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2026-07-16T17:09:09Z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16, 2026 at 17:09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2026-07-16T17:09:09Z</dcterms:created>
  <dcterms:modified xmlns:dcterms="http://purl.org/dc/terms/" xmlns:xsi="http://www.w3.org/2001/XMLSchema-instance" xsi:type="dcterms:W3CDTF">2026-07-16T17:09:22Z</dcterms:modified>
</cp:coreProperties>
</file>