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5,736,354</t>
        </is>
      </c>
      <c r="D2" s="2" t="inlineStr">
        <is>
          <t>bart.gov</t>
        </is>
      </c>
      <c r="E2" s="2" t="inlineStr">
        <is>
          <t>▲ 13.7% vs Sep 2025 (5,047,121 → 5,736,354)</t>
        </is>
      </c>
      <c r="F2" s="2" t="inlineStr">
        <is>
          <t>▲ 2.0% vs Aug 2026 (5,621,355 → 5,736,354)</t>
        </is>
      </c>
      <c r="G2" s="2" t="inlineStr">
        <is>
          <t>57.8% of Sep 2019 (9,919,570 baseline)</t>
        </is>
      </c>
      <c r="H2" s="2" t="inlineStr">
        <is>
          <t>Strong growth year-over-year (+13.7%)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2026-10-02T18:49:16Z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2026-10-02T18:49:16Z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2026-10-02T18:49:16Z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2026-10-02T18:49:16Z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2026-10-02T18:49:16Z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2026-10-02T18:49:16Z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2026-10-02T18:49:16Z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2026-10-02T18:49:16Z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2026-10-02T18:49:16Z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2026-10-02T18:49:16Z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2026-10-02T18:49:16Z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2026-10-02T18:49:16Z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2026-10-02T18:49:16Z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2026-10-02T18:49:16Z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2026-10-02T18:49:16Z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2026-10-02T18:49:16Z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2026-10-02T18:49:16Z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2026-10-02T18:49:16Z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2026-10-02T18:49:16Z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2026-10-02T18:49:16Z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2026-10-02T18:49:16Z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2026-10-02T18:49:16Z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2026-10-02T18:49:16Z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2026-10-02T18:49:16Z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2026-10-02T18:49:16Z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2026-10-02T18:49:16Z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2026-10-02T18:49:16Z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2026-10-02T18:49:16Z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2026-10-02T18:49:16Z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2026-10-02T18:49:16Z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2026-10-02T18:49:16Z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2026-10-02T18:49:16Z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2026-10-02T18:49:16Z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2026-10-02T18:49:16Z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2026-10-02T18:49:16Z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2026-10-02T18:49:16Z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2026-10-02T18:49:16Z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2026-10-02T18:49:16Z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2026-10-02T18:49:16Z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2026-10-02T18:49:16Z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2026-10-02T18:49:16Z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2026-10-02T18:49:16Z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2026-10-02T18:49:16Z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2026-10-02T18:49:16Z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2026-10-02T18:49:16Z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2026-10-02T18:49:16Z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2026-10-02T18:49:16Z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2026-10-02T18:49:16Z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2026-10-02T18:49:16Z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2026-10-02T18:49:16Z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2026-10-02T18:49:16Z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2026-10-02T18:49:16Z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2026-10-02T18:49:16Z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2026-10-02T18:49:16Z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2026-10-02T18:49:16Z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2026-10-02T18:49:16Z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2026-10-02T18:49:16Z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2026-10-02T18:49:16Z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2026-10-02T18:49:16Z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2026-10-02T18:49:16Z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2026-10-02T18:49:16Z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2026-10-02T18:49:16Z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2026-10-02T18:49:16Z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2026-10-02T18:49:16Z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2026-10-02T18:49:16Z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2026-10-02T18:49:16Z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2026-10-02T18:49:16Z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2026-10-02T18:49:16Z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2026-10-02T18:49:16Z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2026-10-02T18:49:16Z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2026-10-02T18:49:16Z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2026-10-02T18:49:16Z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2026-10-02T18:49:16Z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2026-10-02T18:49:16Z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2026-10-02T18:49:16Z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2026-10-02T18:49:16Z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2026-10-02T18:49:16Z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2026-10-02T18:49:16Z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2026-10-02T18:49:16Z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2026-10-02T18:49:16Z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2026-10-02T18:49:16Z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2026-10-02T18:49:16Z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2026-10-02T18:49:16Z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2026-10-02T18:49:16Z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2026-10-02T18:49:16Z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2026-10-02T18:49:16Z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2026-10-02T18:49:16Z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2026-10-02T18:49:16Z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2026-10-02T18:49:16Z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2026-10-02T18:49:16Z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2026-10-02T18:49:16Z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2026-10-02T18:49:16Z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2026-10-02T18:49:16Z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2026-10-02T18:49:16Z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2026-10-02T18:49:16Z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2026-10-02T18:49:16Z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2026-10-02T18:49:16Z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2026-10-02T18:49:16Z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2026-10-02T18:49:16Z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2026-10-02T18:49:16Z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2026-10-02T18:49:16Z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2026-10-02T18:49:16Z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2026-10-02T18:49:16Z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2026-10-02T18:49:16Z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2026-10-02T18:49:16Z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2026-10-02T18:49:16Z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2026-10-02T18:49:16Z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2026-10-02T18:49:16Z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2026-10-02T18:49:16Z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2026-10-02T18:49:16Z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2026-10-02T18:49:16Z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2026-10-02T18:49:16Z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2026-10-02T18:49:16Z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2026-10-02T18:49:16Z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2026-10-02T18:49:16Z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2026-10-02T18:49:16Z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2026-10-02T18:49:16Z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2026-10-02T18:49:16Z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2026-10-02T18:49:16Z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2026-10-02T18:49:16Z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2026-10-02T18:49:16Z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2026-10-02T18:49:16Z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2026-10-02T18:49:16Z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2026-10-02T18:49:16Z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2026-10-02T18:49:16Z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2026-10-02T18:49:16Z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2026-10-02T18:49:16Z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2026-10-02T18:49:16Z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2026-10-02T18:49:16Z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2026-10-02T18:49:16Z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2026-10-02T18:49:16Z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2026-10-02T18:49:16Z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2026-10-02T18:49:16Z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2026-10-02T18:49:16Z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2026-10-02T18:49:16Z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2026-10-02T18:49:16Z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2026-10-02T18:49:16Z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2026-10-02T18:49:16Z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2026-10-02T18:49:16Z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2026-10-02T18:49:16Z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2026-10-02T18:49:16Z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2026-10-02T18:49:16Z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2026-10-02T18:49:16Z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2026-10-02T18:49:16Z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2026-10-02T18:49:16Z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2026-10-02T18:49:16Z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2026-10-02T18:49:16Z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2026-10-02T18:49:16Z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2026-10-02T18:49:16Z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2026-10-02T18:49:16Z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2026-10-02T18:49:16Z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2026-10-02T18:49:16Z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2026-10-02T18:49:16Z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2026-10-02T18:49:16Z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2026-10-02T18:49:16Z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2026-10-02T18:49:16Z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2026-10-02T18:49:16Z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2026-10-02T18:49:16Z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2026-10-02T18:49:16Z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2026-10-02T18:49:16Z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2026-10-02T18:49:16Z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2026-10-02T18:49:16Z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2026-10-02T18:49:16Z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2026-10-02T18:49:16Z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2026-10-02T18:49:16Z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2026-10-02T18:49:16Z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2026-10-02T18:49:16Z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2026-10-02T18:49:16Z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2026-10-02T18:49:16Z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2026-10-02T18:49:16Z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2026-10-02T18:49:16Z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2026-10-02T18:49:16Z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2026-10-02T18:49:16Z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2026-10-02T18:49:16Z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2026-10-02T18:49:16Z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2026-10-02T18:49:16Z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2026-10-02T18:49:16Z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2026-10-02T18:49:16Z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2026-10-02T18:49:16Z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2026-10-02T18:49:16Z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2026-10-02T18:49:16Z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2026-10-02T18:49:16Z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2026-10-02T18:49:16Z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2026-10-02T18:49:16Z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2026-10-02T18:49:16Z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2026-10-02T18:49:16Z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2026-10-02T18:49:16Z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2026-10-02T18:49:16Z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2026-10-02T18:49:16Z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2026-10-02T18:49:16Z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2026-10-02T18:49:16Z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2026-10-02T18:49:16Z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2026-10-02T18:49:16Z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2026-10-02T18:49:16Z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2026-10-02T18:49:16Z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2026-10-02T18:49:16Z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2026-10-02T18:49:16Z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2026-10-02T18:49:16Z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2026-10-02T18:49:16Z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2026-10-02T18:49:16Z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2026-10-02T18:49:16Z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2026-10-02T18:49:16Z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2026-10-02T18:49:16Z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2026-10-02T18:49:16Z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2026-10-02T18:49:16Z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2026-10-02T18:49:16Z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2026-10-02T18:49:16Z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2026-10-02T18:49:16Z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2026-10-02T18:49:16Z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2026-10-02T18:49:16Z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2026-10-02T18:49:16Z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2026-10-02T18:49:16Z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2026-10-02T18:49:16Z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2026-10-02T18:49:16Z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2026-10-02T18:49:16Z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2026-10-02T18:49:16Z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2026-10-02T18:49:16Z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2026-10-02T18:49:16Z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2026-10-02T18:49:16Z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2026-10-02T18:49:16Z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2026-10-02T18:49:16Z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2026-10-02T18:49:16Z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2026-10-02T18:49:16Z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2026-10-02T18:49:16Z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2026-10-02T18:49:16Z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2026-10-02T18:49:16Z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2026-10-02T18:49:16Z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2026-10-02T18:49:16Z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2026-10-02T18:49:16Z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2026-10-02T18:49:16Z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2026-10-02T18:49:16Z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2026-10-02T18:49:16Z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2026-10-02T18:49:16Z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2026-10-02T18:49:16Z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2026-10-02T18:49:16Z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2026-10-02T18:49:16Z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2026-10-02T18:49:16Z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2026-10-02T18:49:16Z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2026-10-02T18:49:16Z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2026-10-02T18:49:16Z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2026-10-02T18:49:16Z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2026-10-02T18:49:16Z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2026-10-02T18:49:16Z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2026-10-02T18:49:16Z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2026-10-02T18:49:16Z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2026-10-02T18:49:16Z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2026-10-02T18:49:16Z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2026-10-02T18:49:16Z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2026-10-02T18:49:16Z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2026-10-02T18:49:16Z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2026-10-02T18:49:16Z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2026-10-02T18:49:16Z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2026-10-02T18:49:16Z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2026-10-02T18:49:16Z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2026-10-02T18:49:16Z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2026-10-02T18:49:16Z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2026-10-02T18:49:16Z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2026-10-02T18:49:16Z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2026-10-02T18:49:16Z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2026-10-02T18:49:16Z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2026-10-02T18:49:16Z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2026-10-02T18:49:16Z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2026-10-02T18:49:16Z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2026-10-02T18:49:16Z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2026-10-02T18:49:16Z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2026-10-02T18:49:16Z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2026-10-02T18:49:16Z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2026-10-02T18:49:16Z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2026-10-02T18:49:16Z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2026-10-02T18:49:16Z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2026-10-02T18:49:16Z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2026-10-02T18:49:16Z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2026-10-02T18:49:16Z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2026-10-02T18:49:16Z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2026-10-02T18:49:16Z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2026-10-02T18:49:16Z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2026-10-02T18:49:16Z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2026-10-02T18:49:16Z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2026-10-02T18:49:16Z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2026-10-02T18:49:16Z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2026-10-02T18:49:16Z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2026-10-02T18:49:16Z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2026-10-02T18:49:16Z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2026-10-02T18:49:16Z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2026-10-02T18:49:16Z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2026-10-02T18:49:16Z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2026-10-02T18:49:16Z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2026-10-02T18:49:16Z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2026-10-02T18:49:16Z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2026-10-02T18:49:16Z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2026-10-02T18:49:16Z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2026-10-02T18:49:16Z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2026-10-02T18:49:16Z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2026-10-02T18:49:16Z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2026-10-02T18:49:16Z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2026-10-02T18:49:16Z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5736354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2026-10-02T18:49:16Z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241402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2026-10-02T18:49:16Z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2026-10-02T18:49:16Z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2026-10-02T18:49:16Z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2026-10-02T18:49:16Z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2026-10-02T18:49:16Z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2026-10-02T18:49:16Z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2026-10-02T18:49:16Z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2026-10-02T18:49:16Z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2026-10-02T18:49:16Z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2026-10-02T18:49:16Z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2026-10-02T18:49:16Z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2026-10-02T18:49:16Z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2026-10-02T18:49:16Z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2026-10-02T18:49:16Z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2026-10-02T18:49:16Z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2026-10-02T18:49:16Z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2026-10-02T18:49:16Z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2026-10-02T18:49:16Z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2026-10-02T18:49:16Z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2026-10-02T18:49:16Z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2026-10-02T18:49:16Z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2026-10-02T18:49:16Z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2026-10-02T18:49:16Z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2026-10-02T18:49:16Z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2026-10-02T18:49:16Z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2026-10-02T18:49:16Z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2026-10-02T18:49:16Z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2026-10-02T18:49:16Z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2026-10-02T18:49:16Z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2026-10-02T18:49:16Z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2026-10-02T18:49:16Z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2026-10-02T18:49:16Z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2026-10-02T18:49:16Z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2026-10-02T18:49:16Z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2026-10-02T18:49:16Z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2026-10-02T18:49:16Z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2026-10-02T18:49:16Z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2026-10-02T18:49:16Z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2026-10-02T18:49:16Z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2026-10-02T18:49:16Z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2026-10-02T18:49:16Z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2026-10-02T18:49:16Z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2026-10-02T18:49:16Z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2026-10-02T18:49:16Z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2026-10-02T18:49:16Z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2026-10-02T18:49:16Z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2026-10-02T18:49:16Z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2026-10-02T18:49:16Z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2026-10-02T18:49:16Z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2026-10-02T18:49:16Z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2026-10-02T18:49:16Z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2026-10-02T18:49:16Z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2026-10-02T18:49:16Z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2026-10-02T18:49:16Z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2026-10-02T18:49:16Z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2026-10-02T18:49:16Z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2026-10-02T18:49:16Z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2026-10-02T18:49:16Z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2026-10-02T18:49:16Z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2026-10-02T18:49:16Z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2026-10-02T18:49:16Z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2026-10-02T18:49:16Z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2026-10-02T18:49:16Z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2026-10-02T18:49:16Z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2026-10-02T18:49:16Z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2026-10-02T18:49:16Z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2026-10-02T18:49:16Z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2026-10-02T18:49:16Z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2026-10-02T18:49:16Z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2026-10-02T18:49:16Z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2026-10-02T18:49:16Z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2026-10-02T18:49:16Z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2026-10-02T18:49:16Z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2026-10-02T18:49:16Z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2026-10-02T18:49:16Z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2026-10-02T18:49:16Z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2026-10-02T18:49:16Z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2026-10-02T18:49:16Z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2026-10-02T18:49:16Z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2026-10-02T18:49:16Z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2026-10-02T18:49:16Z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2026-10-02T18:49:16Z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2026-10-02T18:49:16Z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2026-10-02T18:49:16Z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2026-10-02T18:49:16Z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2026-10-02T18:49:16Z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2026-10-02T18:49:16Z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2026-10-02T18:49:16Z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2026-10-02T18:49:16Z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2026-10-02T18:49:16Z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2026-10-02T18:49:16Z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2026-10-02T18:49:16Z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2026-10-02T18:49:16Z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2026-10-02T18:49:16Z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2026-10-02T18:49:16Z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2026-10-02T18:49:16Z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2026-10-02T18:49:16Z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2026-10-02T18:49:16Z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2026-10-02T18:49:16Z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2026-10-02T18:49:16Z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2026-10-02T18:49:16Z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2026-10-02T18:49:16Z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2026-10-02T18:49:16Z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2026-10-02T18:49:16Z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2026-10-02T18:49:16Z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2026-10-02T18:49:16Z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2026-10-02T18:49:16Z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2026-10-02T18:49:16Z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2026-10-02T18:49:16Z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2026-10-02T18:49:16Z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2026-10-02T18:49:16Z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2026-10-02T18:49:16Z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2026-10-02T18:49:16Z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2026-10-02T18:49:16Z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2026-10-02T18:49:16Z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2026-10-02T18:49:16Z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2026-10-02T18:49:16Z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2026-10-02T18:49:16Z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2026-10-02T18:49:16Z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2026-10-02T18:49:16Z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2026-10-02T18:49:16Z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2026-10-02T18:49:16Z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2026-10-02T18:49:16Z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2026-10-02T18:49:16Z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2026-10-02T18:49:16Z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2026-10-02T18:49:16Z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2026-10-02T18:49:16Z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2026-10-02T18:49:16Z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2026-10-02T18:49:16Z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2026-10-02T18:49:16Z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2026-10-02T18:49:16Z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2026-10-02T18:49:16Z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2026-10-02T18:49:16Z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2026-10-02T18:49:16Z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2026-10-02T18:49:16Z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2026-10-02T18:49:16Z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2026-10-02T18:49:16Z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2026-10-02T18:49:16Z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2026-10-02T18:49:16Z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2026-10-02T18:49:16Z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2026-10-02T18:49:16Z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2026-10-02T18:49:16Z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2026-10-02T18:49:16Z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2026-10-02T18:49:16Z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2026-10-02T18:49:16Z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2026-10-02T18:49:16Z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2026-10-02T18:49:16Z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2026-10-02T18:49:16Z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2026-10-02T18:49:16Z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2026-10-02T18:49:16Z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2026-10-02T18:49:16Z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2026-10-02T18:49:16Z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2026-10-02T18:49:16Z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2026-10-02T18:49:16Z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2026-10-02T18:49:16Z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2026-10-02T18:49:16Z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2026-10-02T18:49:16Z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2026-10-02T18:49:16Z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2026-10-02T18:49:16Z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2026-10-02T18:49:16Z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2026-10-02T18:49:16Z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2026-10-02T18:49:16Z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2026-10-02T18:49:16Z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2026-10-02T18:49:16Z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2026-10-02T18:49:16Z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2026-10-02T18:49:16Z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2026-10-02T18:49:16Z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2026-10-02T18:49:16Z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2026-10-02T18:49:16Z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2026-10-02T18:49:16Z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2026-10-02T18:49:16Z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2026-10-02T18:49:16Z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2026-10-02T18:49:16Z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2026-10-02T18:49:16Z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2026-10-02T18:49:16Z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2026-10-02T18:49:16Z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2026-10-02T18:49:16Z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2026-10-02T18:49:16Z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2026-10-02T18:49:16Z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2026-10-02T18:49:16Z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2026-10-02T18:49:16Z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2026-10-02T18:49:16Z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2026-10-02T18:49:16Z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2026-10-02T18:49:16Z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2026-10-02T18:49:16Z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2026-10-02T18:49:16Z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2026-10-02T18:49:16Z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2026-10-02T18:49:16Z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2026-10-02T18:49:16Z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2026-10-02T18:49:16Z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2026-10-02T18:49:16Z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2026-10-02T18:49:16Z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2026-10-02T18:49:16Z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2026-10-02T18:49:16Z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2026-10-02T18:49:16Z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2026-10-02T18:49:16Z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2026-10-02T18:49:16Z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2026-10-02T18:49:16Z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2026-10-02T18:49:16Z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2026-10-02T18:49:16Z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2026-10-02T18:49:16Z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2026-10-02T18:49:16Z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2026-10-02T18:49:16Z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2026-10-02T18:49:16Z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2026-10-02T18:49:16Z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2026-10-02T18:49:16Z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2026-10-02T18:49:16Z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2026-10-02T18:49:16Z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2026-10-02T18:49:16Z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2026-10-02T18:49:16Z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2026-10-02T18:49:16Z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2026-10-02T18:49:16Z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2026-10-02T18:49:16Z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2026-10-02T18:49:16Z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2026-10-02T18:49:16Z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2026-10-02T18:49:16Z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2026-10-02T18:49:16Z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2026-10-02T18:49:16Z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2026-10-02T18:49:16Z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2026-10-02T18:49:16Z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2026-10-02T18:49:16Z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2026-10-02T18:49:16Z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2026-10-02T18:49:16Z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2026-10-02T18:49:16Z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2026-10-02T18:49:16Z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2026-10-02T18:49:16Z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2026-10-02T18:49:16Z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2026-10-02T18:49:16Z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2026-10-02T18:49:16Z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2026-10-02T18:49:16Z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2026-10-02T18:49:16Z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2026-10-02T18:49:16Z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2026-10-02T18:49:16Z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2026-10-02T18:49:16Z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2026-10-02T18:49:16Z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2026-10-02T18:49:16Z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2026-10-02T18:49:16Z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2026-10-02T18:49:16Z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2026-10-02T18:49:16Z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2026-10-02T18:49:16Z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2026-10-02T18:49:16Z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2026-10-02T18:49:16Z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2026-10-02T18:49:16Z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2026-10-02T18:49:16Z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2026-10-02T18:49:16Z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2026-10-02T18:49:16Z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2026-10-02T18:49:16Z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2026-10-02T18:49:16Z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2026-10-02T18:49:16Z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2026-10-02T18:49:16Z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2026-10-02T18:49:16Z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2026-10-02T18:49:16Z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2026-10-02T18:49:16Z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2026-10-02T18:49:16Z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2026-10-02T18:49:16Z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2026-10-02T18:49:16Z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2026-10-02T18:49:16Z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2026-10-02T18:49:16Z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2026-10-02T18:49:16Z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2026-10-02T18:49:16Z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2026-10-02T18:49:16Z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2026-10-02T18:49:16Z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2026-10-02T18:49:16Z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2026-10-02T18:49:16Z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2026-10-02T18:49:16Z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2026-10-02T18:49:16Z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2026-10-02T18:49:16Z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2026-10-02T18:49:16Z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2026-10-02T18:49:16Z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2026-10-02T18:49:16Z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2026-10-02T18:49:16Z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2026-10-02T18:49:16Z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2026-10-02T18:49:16Z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2026-10-02T18:49:16Z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2026-10-02T18:49:16Z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2026-10-02T18:49:16Z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2026-10-02T18:49:16Z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2026-10-02T18:49:16Z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2026-10-02T18:49:16Z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2026-10-02T18:49:16Z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2026-10-02T18:49:16Z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2026-10-02T18:49:16Z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2026-10-02T18:49:16Z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2026-10-02T18:49:16Z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2026-10-02T18:49:16Z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2026-10-02T18:49:16Z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2026-10-02T18:49:16Z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2026-10-02T18:49:16Z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2026-10-02T18:49:16Z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2026-10-02T18:49:16Z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2026-10-02T18:49:16Z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2026-10-02T18:49:16Z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2026-10-02T18:49:16Z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2026-10-02T18:49:16Z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2026-10-02T18:49:16Z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2026-10-02T18:49:16Z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2026-10-02T18:49:16Z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2026-10-02T18:49:16Z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2026-10-02T18:49:16Z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2026-10-02T18:49:16Z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2026-10-02T18:49:16Z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2026-10-02T18:49:16Z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2026-10-02T18:49:16Z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2026-10-02T18:49:16Z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2026-10-02T18:49:16Z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2026-10-02T18:49:16Z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2026-10-02T18:49:16Z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2026-10-02T18:49:16Z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2026-10-02T18:49:16Z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2026-10-02T18:49:16Z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2026-10-02T18:49:16Z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2026-10-02T18:49:16Z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2026-10-02T18:49:16Z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2026-10-02T18:49:16Z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2026-10-02T18:49:16Z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2026-10-02T18:49:16Z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2026-10-02T18:49:16Z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2026-10-02T18:49:16Z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2026-10-02T18:49:16Z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2026-10-02T18:49:16Z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2026-10-02T18:49:16Z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2026-10-02T18:49:16Z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2026-10-02T18:49:16Z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2026-10-02T18:49:16Z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2026-10-02T18:49:16Z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2026-10-02T18:49:16Z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2026-10-02T18:49:16Z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2026-10-02T18:49:16Z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2026-10-02T18:49:16Z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2026-10-02T18:49:16Z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2026-10-02T18:49:16Z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2026-10-02T18:49:16Z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2026-10-02T18:49:16Z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2026-10-02T18:49:16Z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2026-10-02T18:49:16Z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2026-10-02T18:49:16Z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2026-10-02T18:49:16Z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2026-10-02T18:49:16Z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2026-10-02T18:49:16Z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2026-10-02T18:49:16Z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2026-10-02T18:49:16Z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2026-10-02T18:49:16Z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2026-10-02T18:49:16Z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2026-10-02T18:49:16Z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2026-10-02T18:49:16Z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2026-10-02T18:49:16Z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2026-10-02T18:49:16Z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2026-10-02T18:49:16Z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2026-10-02T18:49:16Z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2026-10-02T18:49:16Z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2026-10-02T18:49:16Z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2026-10-02T18:49:16Z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2026-10-02T18:49:16Z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2026-10-02T18:49:16Z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2026-10-02T18:49:16Z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2026-10-02T18:49:16Z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2026-10-02T18:49:16Z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2026-10-02T18:49:16Z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2026-10-02T18:49:16Z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2026-10-02T18:49:16Z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2026-10-02T18:49:16Z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2026-10-02T18:49:16Z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2026-10-02T18:49:16Z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2026-10-02T18:49:16Z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2026-10-02T18:49:16Z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2026-10-02T18:49:16Z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2026-10-02T18:49:16Z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2026-10-02T18:49:16Z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2026-10-02T18:49:16Z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2026-10-02T18:49:16Z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2026-10-02T18:49:16Z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2026-10-02T18:49:16Z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2026-10-02T18:49:16Z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2026-10-02T18:49:16Z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2026-10-02T18:49:16Z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2026-10-02T18:49:16Z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2026-10-02T18:49:16Z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2026-10-02T18:49:16Z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2026-10-02T18:49:16Z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2026-10-02T18:49:16Z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2026-10-02T18:49:16Z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2026-10-02T18:49:16Z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2026-10-02T18:49:16Z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2026-10-02T18:49:16Z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2026-10-02T18:49:16Z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2026-10-02T18:49:16Z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2026-10-02T18:49:16Z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2026-10-02T18:49:16Z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2026-10-02T18:49:16Z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2026-10-02T18:49:16Z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2026-10-02T18:49:16Z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2026-10-02T18:49:16Z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2026-10-02T18:49:16Z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2026-10-02T18:49:16Z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2026-10-02T18:49:16Z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2026-10-02T18:49:16Z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2026-10-02T18:49:16Z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2026-10-02T18:49:16Z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2026-10-02T18:49:16Z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2026-10-02T18:49:16Z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2026-10-02T18:49:16Z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2026-10-02T18:49:16Z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2026-10-02T18:49:16Z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2026-10-02T18:49:16Z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2026-10-02T18:49:16Z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2026-10-02T18:49:16Z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2026-10-02T18:49:16Z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2026-10-02T18:49:16Z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2026-10-02T18:49:16Z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2026-10-02T18:49:16Z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2026-10-02T18:49:16Z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2026-10-02T18:49:16Z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2026-10-02T18:49:16Z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2026-10-02T18:49:16Z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2026-10-02T18:49:16Z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2026-10-02T18:49:16Z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2026-10-02T18:49:16Z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2026-10-02T18:49:16Z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2026-10-02T18:49:16Z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2026-10-02T18:49:16Z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2026-10-02T18:49:16Z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2026-10-02T18:49:16Z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2026-10-02T18:49:16Z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2026-10-02T18:49:16Z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2026-10-02T18:49:16Z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2026-10-02T18:49:16Z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2026-10-02T18:49:16Z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2026-10-02T18:49:16Z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2026-10-02T18:49:16Z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2026-10-02T18:49:16Z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2026-10-02T18:49:16Z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2026-10-02T18:49:16Z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2026-10-02T18:49:16Z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2026-10-02T18:49:16Z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2026-10-02T18:49:16Z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2026-10-02T18:49:16Z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2026-10-02T18:49:16Z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2026-10-02T18:49:16Z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2026-10-02T18:49:16Z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2026-10-02T18:49:16Z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2026-10-02T18:49:16Z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2026-10-02T18:49:16Z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2026-10-02T18:49:16Z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2026-10-02T18:49:16Z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2026-10-02T18:49:16Z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2026-10-02T18:49:16Z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2026-10-02T18:49:16Z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2026-10-02T18:49:16Z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2026-10-02T18:49:16Z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2026-10-02T18:49:16Z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2026-10-02T18:49:16Z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2026-10-02T18:49:16Z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2026-10-02T18:49:16Z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2026-10-02T18:49:16Z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2026-10-02T18:49:16Z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2026-10-02T18:49:16Z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2026-10-02T18:49:16Z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2026-10-02T18:49:16Z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2026-10-02T18:49:16Z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2026-10-02T18:49:16Z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2026-10-02T18:49:16Z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2026-10-02T18:49:16Z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2026-10-02T18:49:16Z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2026-10-02T18:49:16Z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2026-10-02T18:49:16Z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2026-10-02T18:49:16Z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2026-10-02T18:49:16Z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2026-10-02T18:49:16Z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2026-10-02T18:49:16Z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2026-10-02T18:49:16Z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2026-10-02T18:49:16Z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2026-10-02T18:49:16Z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2026-10-02T18:49:16Z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2026-10-02T18:49:16Z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2026-10-02T18:49:16Z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2026-10-02T18:49:16Z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2026-10-02T18:49:16Z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2026-10-02T18:49:16Z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2026-10-02T18:49:16Z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2026-10-02T18:49:16Z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2026-10-02T18:49:16Z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2026-10-02T18:49:16Z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2026-10-02T18:49:16Z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2026-10-02T18:49:16Z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2026-10-02T18:49:16Z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2026-10-02T18:49:16Z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2026-10-02T18:49:16Z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2026-10-02T18:49:16Z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2026-10-02T18:49:16Z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2026-10-02T18:49:16Z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2026-10-02T18:49:16Z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2026-10-02T18:49:16Z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2026-10-02T18:49:16Z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2026-10-02T18:49:16Z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2026-10-02T18:49:16Z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2026-10-02T18:49:16Z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2026-10-02T18:49:16Z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2026-10-02T18:49:16Z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2026-10-02T18:49:16Z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2026-10-02T18:49:16Z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2026-10-02T18:49:16Z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2026-10-02T18:49:16Z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2026-10-02T18:49:16Z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2026-10-02T18:49:16Z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2026-10-02T18:49:16Z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2026-10-02T18:49:16Z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2026-10-02T18:49:16Z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2026-10-02T18:49:16Z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2026-10-02T18:49:16Z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2026-10-02T18:49:16Z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2026-10-02T18:49:16Z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2026-10-02T18:49:16Z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2026-10-02T18:49:16Z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2026-10-02T18:49:16Z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2026-10-02T18:49:16Z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2026-10-02T18:49:16Z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2026-10-02T18:49:16Z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2026-10-02T18:49:16Z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2026-10-02T18:49:16Z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2026-10-02T18:49:16Z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2026-10-02T18:49:16Z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2026-10-02T18:49:16Z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2026-10-02T18:49:16Z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2026-10-02T18:49:16Z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2026-10-02T18:49:16Z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2026-10-02T18:49:16Z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2026-10-02T18:49:16Z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2026-10-02T18:49:16Z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2026-10-02T18:49:16Z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2026-10-02T18:49:16Z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2026-10-02T18:49:16Z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2026-10-02T18:49:16Z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2026-10-02T18:49:16Z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2026-10-02T18:49:16Z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2026-10-02T18:49:16Z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2026-10-02T18:49:16Z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2026-10-02T18:49:16Z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2026-10-02T18:49:16Z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2026-10-02T18:49:16Z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2026-10-02T18:49:16Z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2026-10-02T18:49:16Z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2026-10-02T18:49:16Z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2026-10-02T18:49:16Z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2026-10-02T18:49:16Z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2026-10-02T18:49:16Z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2026-10-02T18:49:16Z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2026-10-02T18:49:16Z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2026-10-02T18:49:16Z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2026-10-02T18:49:16Z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2026-10-02T18:49:16Z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2026-10-02T18:49:16Z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2026-10-02T18:49:16Z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2026-10-02T18:49:16Z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2026-10-02T18:49:16Z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2026-10-02T18:49:16Z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2026-10-02T18:49:16Z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2026-10-02T18:49:16Z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2026-10-02T18:49:16Z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2026-10-02T18:49:16Z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2026-10-02T18:49:16Z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2026-10-02T18:49:16Z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2026-10-02T18:49:16Z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2026-10-02T18:49:16Z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2026-10-02T18:49:16Z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2026-10-02T18:49:16Z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2026-10-02T18:49:16Z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2026-10-02T18:49:16Z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2026-10-02T18:49:16Z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2026-10-02T18:49:16Z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2026-10-02T18:49:16Z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2026-10-02T18:49:16Z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2026-10-02T18:49:16Z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2026-10-02T18:49:16Z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2026-10-02T18:49:16Z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2026-10-02T18:49:16Z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2026-10-02T18:49:16Z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2026-10-02T18:49:16Z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2026-10-02T18:49:16Z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2026-10-02T18:49:16Z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2026-10-02T18:49:16Z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2026-10-02T18:49:16Z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2026-10-02T18:49:16Z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2026-10-02T18:49:16Z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2026-10-02T18:49:16Z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2026-10-02T18:49:16Z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2026-10-02T18:49:16Z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2026-10-02T18:49:16Z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2026-10-02T18:49:16Z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2026-10-02T18:49:16Z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2026-10-02T18:49:16Z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2026-10-02T18:49:16Z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2026-10-02T18:49:16Z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2026-10-02T18:49:16Z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2026-10-02T18:49:16Z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2026-10-02T18:49:16Z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2026-10-02T18:49:16Z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2026-10-02T18:49:16Z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2026-10-02T18:49:16Z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2026-10-02T18:49:16Z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2026-10-02T18:49:16Z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2026-10-02T18:49:16Z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2026-10-02T18:49:16Z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2026-10-02T18:49:16Z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2026-10-02T18:49:16Z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2026-10-02T18:49:16Z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2026-10-02T18:49:16Z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2026-10-02T18:49:16Z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2026-10-02T18:49:16Z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2026-10-02T18:49:16Z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2026-10-02T18:49:16Z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2026-10-02T18:49:16Z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2026-10-02T18:49:16Z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2026-10-02T18:49:16Z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2026-10-02T18:49:16Z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2026-10-02T18:49:16Z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2026-10-02T18:49:16Z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2026-10-02T18:49:16Z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2026-10-02T18:49:16Z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2026-10-02T18:49:16Z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2026-10-02T18:49:16Z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2026-10-02T18:49:16Z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2026-10-02T18:49:16Z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2026-10-02T18:49:16Z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2026-10-02T18:49:16Z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2026-10-02T18:49:16Z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2026-10-02T18:49:16Z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2026-10-02T18:49:16Z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2026-10-02T18:49:16Z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2026-10-02T18:49:16Z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2026-10-02T18:49:16Z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2026-10-02T18:49:16Z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2026-10-02T18:49:16Z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2026-10-02T18:49:16Z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2026-10-02T18:49:16Z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2026-10-02T18:49:16Z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2026-10-02T18:49:16Z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2026-10-02T18:49:16Z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2026-10-02T18:49:16Z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2026-10-02T18:49:16Z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2026-10-02T18:49:16Z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2026-10-02T18:49:16Z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2026-10-02T18:49:16Z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2026-10-02T18:49:16Z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2026-10-02T18:49:16Z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2026-10-02T18:49:16Z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2026-10-02T18:49:16Z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2026-10-02T18:49:16Z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2026-10-02T18:49:16Z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2026-10-02T18:49:16Z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2026-10-02T18:49:16Z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2026-10-02T18:49:16Z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2026-10-02T18:49:16Z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2026-10-02T18:49:16Z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2026-10-02T18:49:16Z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2026-10-02T18:49:16Z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2026-10-02T18:49:16Z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2026-10-02T18:49:16Z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2026-10-02T18:49:16Z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2026-10-02T18:49:16Z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2026-10-02T18:49:16Z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2026-10-02T18:49:16Z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2026-10-02T18:49:16Z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2026-10-02T18:49:16Z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2026-10-02T18:49:16Z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2026-10-02T18:49:16Z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2026-10-02T18:49:16Z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2026-10-02T18:49:16Z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2026-10-02T18:49:16Z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2026-10-02T18:49:16Z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2026-10-02T18:49:16Z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2026-10-02T18:49:16Z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2026-10-02T18:49:16Z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2026-10-02T18:49:16Z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2026-10-02T18:49:16Z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2026-10-02T18:49:16Z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2026-10-02T18:49:16Z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2026-10-02T18:49:16Z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2026-10-02T18:49:16Z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2026-10-02T18:49:16Z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2026-10-02T18:49:16Z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2026-10-02T18:49:16Z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2026-10-02T18:49:16Z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2026-10-02T18:49:16Z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2026-10-02T18:49:16Z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2026-10-02T18:49:16Z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2026-10-02T18:49:16Z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2026-10-02T18:49:16Z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2026-10-02T18:49:16Z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2026-10-02T18:49:16Z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2026-10-02T18:49:16Z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2026-10-02T18:49:16Z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2026-10-02T18:49:16Z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2026-10-02T18:49:16Z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2026-10-02T18:49:16Z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2026-10-02T18:49:16Z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2026-10-02T18:49:16Z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2026-10-02T18:49:16Z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2026-10-02T18:49:16Z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2026-10-02T18:49:16Z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2026-10-02T18:49:16Z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2026-10-02T18:49:16Z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2026-10-02T18:49:16Z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2026-10-02T18:49:16Z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2026-10-02T18:49:16Z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2026-10-02T18:49:16Z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2026-10-02T18:49:16Z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2026-10-02T18:49:16Z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2026-10-02T18:49:16Z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2026-10-02T18:49:16Z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2026-10-02T18:49:16Z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2026-10-02T18:49:16Z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2026-10-02T18:49:16Z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2026-10-02T18:49:16Z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2026-10-02T18:49:16Z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2026-10-02T18:49:16Z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2026-10-02T18:49:16Z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2026-10-02T18:49:16Z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2026-10-02T18:49:16Z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2026-10-02T18:49:16Z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2026-10-02T18:49:16Z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2026-10-02T18:49:16Z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2026-10-02T18:49:16Z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2026-10-02T18:49:16Z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2026-10-02T18:49:16Z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2026-10-02T18:49:16Z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2026-10-02T18:49:16Z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2026-10-02T18:49:16Z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2026-10-02T18:49:16Z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2026-10-02T18:49:16Z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2026-10-02T18:49:16Z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2026-10-02T18:49:16Z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2026-10-02T18:49:16Z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2026-10-02T18:49:16Z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2026-10-02T18:49:16Z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2026-10-02T18:49:16Z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2026-10-02T18:49:16Z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2026-10-02T18:49:16Z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2026-10-02T18:49:16Z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2026-10-02T18:49:16Z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2026-10-02T18:49:16Z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2026-10-02T18:49:16Z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2026-10-02T18:49:16Z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2026-10-02T18:49:16Z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2026-10-02T18:49:16Z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2026-10-02T18:49:16Z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2026-10-02T18:49:16Z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2026-10-02T18:49:16Z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2026-10-02T18:49:16Z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2026-10-02T18:49:16Z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2026-10-02T18:49:16Z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2026-10-02T18:49:16Z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2026-10-02T18:49:16Z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2026-10-02T18:49:16Z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2026-10-02T18:49:16Z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2026-10-02T18:49:16Z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2026-10-02T18:49:16Z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2026-10-02T18:49:16Z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2026-10-02T18:49:16Z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2026-10-02T18:49:16Z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2026-10-02T18:49:16Z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2026-10-02T18:49:16Z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2026-10-02T18:49:16Z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2026-10-02T18:49:16Z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2026-10-02T18:49:16Z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2026-10-02T18:49:16Z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2026-10-02T18:49:16Z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2026-10-02T18:49:16Z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2026-10-02T18:49:16Z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2026-10-02T18:49:16Z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2026-10-02T18:49:16Z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2026-10-02T18:49:16Z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2026-10-02T18:49:16Z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2026-10-02T18:49:16Z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2026-10-02T18:49:16Z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2026-10-02T18:49:16Z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2026-10-02T18:49:16Z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2026-10-02T18:49:16Z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2026-10-02T18:49:16Z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2026-10-02T18:49:16Z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2026-10-02T18:49:16Z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2026-10-02T18:49:16Z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2026-10-02T18:49:16Z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2026-10-02T18:49:16Z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2026-10-02T18:49:16Z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2026-10-02T18:49:16Z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2026-10-02T18:49:16Z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2026-10-02T18:49:16Z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2026-10-02T18:49:16Z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2026-10-02T18:49:16Z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2026-10-02T18:49:16Z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2026-10-02T18:49:16Z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2026-10-02T18:49:16Z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2026-10-02T18:49:16Z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2026-10-02T18:49:16Z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2026-10-02T18:49:16Z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2026-10-02T18:49:16Z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2026-10-02T18:49:16Z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2026-10-02T18:49:16Z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2026-10-02T18:49:16Z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2026-10-02T18:49:16Z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2026-10-02T18:49:16Z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2026-10-02T18:49:16Z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2026-10-02T18:49:16Z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2026-10-02T18:49:16Z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2026-10-02T18:49:16Z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2026-10-02T18:49:16Z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2026-10-02T18:49:16Z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2026-10-02T18:49:16Z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2026-10-02T18:49:16Z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2026-10-02T18:49:16Z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2026-10-02T18:49:16Z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2026-10-02T18:49:16Z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2026-10-02T18:49:16Z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2026-10-02T18:49:16Z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2026-10-02T18:49:16Z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2026-10-02T18:49:16Z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2026-10-02T18:49:16Z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2026-10-02T18:49:16Z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2026-10-02T18:49:16Z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2026-10-02T18:49:16Z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2026-10-02T18:49:16Z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2026-10-02T18:49:16Z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2026-10-02T18:49:16Z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2026-10-02T18:49:16Z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2026-10-02T18:49:16Z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2026-10-02T18:49:16Z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2026-10-02T18:49:16Z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2026-10-02T18:49:16Z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2026-10-02T18:49:16Z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2026-10-02T18:49:16Z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2026-10-02T18:49:16Z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2026-10-02T18:49:16Z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2026-10-02T18:49:16Z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2026-10-02T18:49:16Z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2026-10-02T18:49:16Z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2026-10-02T18:49:16Z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2026-10-02T18:49:16Z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2026-10-02T18:49:16Z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2026-10-02T18:49:16Z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2026-10-02T18:49:16Z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2026-10-02T18:49:16Z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2026-10-02T18:49:16Z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2026-10-02T18:49:16Z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2026-10-02T18:49:16Z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2026-10-02T18:49:16Z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2026-10-02T18:49:16Z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2026-10-02T18:49:16Z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2026-10-02T18:49:16Z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2026-10-02T18:49:16Z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2026-10-02T18:49:16Z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2026-10-02T18:49:16Z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2026-10-02T18:49:16Z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2026-10-02T18:49:16Z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2026-10-02T18:49:16Z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2026-10-02T18:49:16Z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2026-10-02T18:49:16Z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2026-10-02T18:49:16Z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2026-10-02T18:49:16Z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2026-10-02T18:49:16Z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2026-10-02T18:49:16Z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2026-10-02T18:49:16Z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2026-10-02T18:49:16Z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2026-10-02T18:49:16Z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2026-10-02T18:49:16Z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2026-10-02T18:49:16Z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2026-10-02T18:49:16Z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2026-10-02T18:49:16Z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2026-10-02T18:49:16Z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2026-10-02T18:49:16Z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2026-10-02T18:49:16Z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2026-10-02T18:49:16Z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2026-10-02T18:49:16Z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2026-10-02T18:49:16Z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2026-10-02T18:49:16Z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2026-10-02T18:49:16Z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2026-10-02T18:49:16Z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2026-10-02T18:49:16Z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2026-10-02T18:49:16Z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2026-10-02T18:49:16Z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2026-10-02T18:49:16Z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2026-10-02T18:49:16Z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2026-10-02T18:49:16Z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2026-10-02T18:49:16Z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2026-10-02T18:49:16Z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2026-10-02T18:49:16Z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2026-10-02T18:49:16Z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2026-10-02T18:49:16Z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2026-10-02T18:49:16Z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2026-10-02T18:49:16Z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2026-10-02T18:49:16Z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2026-10-02T18:49:16Z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2026-10-02T18:49:16Z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2026-10-02T18:49:16Z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2026-10-02T18:49:16Z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2026-10-02T18:49:16Z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2026-10-02T18:49:16Z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2026-10-02T18:49:16Z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2026-10-02T18:49:16Z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2026-10-02T18:49:16Z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2026-10-02T18:49:16Z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2026-10-02T18:49:16Z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2026-10-02T18:49:16Z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2026-10-02T18:49:16Z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2026-10-02T18:49:16Z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2026-10-02T18:49:16Z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2026-10-02T18:49:16Z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2026-10-02T18:49:16Z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2026-10-02T18:49:16Z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2026-10-02T18:49:16Z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2026-10-02T18:49:16Z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2026-10-02T18:49:16Z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2026-10-02T18:49:16Z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2026-10-02T18:49:16Z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2026-10-02T18:49:16Z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2026-10-02T18:49:16Z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2026-10-02T18:49:16Z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2026-10-02T18:49:16Z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2026-10-02T18:49:16Z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2026-10-02T18:49:16Z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2026-10-02T18:49:16Z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2026-10-02T18:49:16Z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2026-10-02T18:49:16Z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2026-10-02T18:49:16Z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2026-10-02T18:49:16Z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2026-10-02T18:49:16Z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2026-10-02T18:49:16Z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2026-10-02T18:49:16Z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2026-10-02T18:49:16Z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2026-10-02T18:49:16Z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2026-10-02T18:49:16Z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2026-10-02T18:49:16Z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2026-10-02T18:49:16Z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2026-10-02T18:49:16Z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2026-10-02T18:49:16Z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2026-10-02T18:49:16Z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2026-10-02T18:49:16Z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2026-10-02T18:49:16Z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2026-10-02T18:49:16Z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2026-10-02T18:49:16Z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2026-10-02T18:49:16Z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2026-10-02T18:49:16Z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2026-10-02T18:49:16Z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2026-10-02T18:49:16Z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2026-10-02T18:49:16Z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2026-10-02T18:49:16Z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2026-10-02T18:49:16Z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2026-10-02T18:49:16Z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2026-10-02T18:49:16Z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2026-10-02T18:49:16Z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2026-10-02T18:49:16Z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2026-10-02T18:49:16Z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2026-10-02T18:49:16Z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2026-10-02T18:49:16Z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2026-10-02T18:49:16Z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2026-10-02T18:49:16Z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2026-10-02T18:49:16Z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2026-10-02T18:49:16Z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2026-10-02T18:49:16Z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2026-10-02T18:49:16Z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2026-10-02T18:49:16Z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2026-10-02T18:49:16Z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2026-10-02T18:49:16Z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2026-10-02T18:49:16Z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2026-10-02T18:49:16Z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2026-10-02T18:49:16Z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2026-10-02T18:49:16Z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2026-10-02T18:49:16Z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2026-10-02T18:49:16Z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2026-10-02T18:49:16Z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2026-10-02T18:49:16Z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2026-10-02T18:49:16Z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2026-10-02T18:49:16Z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2026-10-02T18:49:16Z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2026-10-02T18:49:16Z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2026-10-02T18:49:16Z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2026-10-02T18:49:16Z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2026-10-02T18:49:16Z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2026-10-02T18:49:16Z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2026-10-02T18:49:16Z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2026-10-02T18:49:16Z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2026-10-02T18:49:16Z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2026-10-02T18:49:16Z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2026-10-02T18:49:16Z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2026-10-02T18:49:16Z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2026-10-02T18:49:16Z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2026-10-02T18:49:16Z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2026-10-02T18:49:16Z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2026-10-02T18:49:16Z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2026-10-02T18:49:16Z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2026-10-02T18:49:16Z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2026-10-02T18:49:16Z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2026-10-02T18:49:16Z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2026-10-02T18:49:16Z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2026-10-02T18:49:16Z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2026-10-02T18:49:16Z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2026-10-02T18:49:16Z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2026-10-02T18:49:16Z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2026-10-02T18:49:16Z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2026-10-02T18:49:16Z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2026-10-02T18:49:16Z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2026-10-02T18:49:16Z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2026-10-02T18:49:16Z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2026-10-02T18:49:16Z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2026-10-02T18:49:16Z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2026-10-02T18:49:16Z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2026-10-02T18:49:16Z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2026-10-02T18:49:16Z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2026-10-02T18:49:16Z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2026-10-02T18:49:16Z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2026-10-02T18:49:16Z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2026-10-02T18:49:16Z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2026-10-02T18:49:16Z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2026-10-02T18:49:16Z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2026-10-02T18:49:16Z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2026-10-02T18:49:16Z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2026-10-02T18:49:16Z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2026-10-02T18:49:16Z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2026-10-02T18:49:16Z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2026-10-02T18:49:16Z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2026-10-02T18:49:16Z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2026-10-02T18:49:16Z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2026-10-02T18:49:16Z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2026-10-02T18:49:16Z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2026-10-02T18:49:16Z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2026-10-02T18:49:16Z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2026-10-02T18:49:16Z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2026-10-02T18:49:16Z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2026-10-02T18:49:16Z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2026-10-02T18:49:16Z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2026-10-02T18:49:16Z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2026-10-02T18:49:16Z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2026-10-02T18:49:16Z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2026-10-02T18:49:16Z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2026-10-02T18:49:16Z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2026-10-02T18:49:16Z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2026-10-02T18:49:16Z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2026-10-02T18:49:16Z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2026-10-02T18:49:16Z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2026-10-02T18:49:16Z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2026-10-02T18:49:16Z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2026-10-02T18:49:16Z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2026-10-02T18:49:16Z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2026-10-02T18:49:16Z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2026-10-02T18:49:16Z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2026-10-02T18:49:16Z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2026-10-02T18:49:16Z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2026-10-02T18:49:16Z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2026-10-02T18:49:16Z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2026-10-02T18:49:16Z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2026-10-02T18:49:16Z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2026-10-02T18:49:16Z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2026-10-02T18:49:16Z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2026-10-02T18:49:16Z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2026-10-02T18:49:16Z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2026-10-02T18:49:16Z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2026-10-02T18:49:16Z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2026-10-02T18:49:16Z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2026-10-02T18:49:16Z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2026-10-02T18:49:16Z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2026-10-02T18:49:16Z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2026-10-02T18:49:16Z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2026-10-02T18:49:16Z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2026-10-02T18:49:16Z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2026-10-02T18:49:16Z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2026-10-02T18:49:16Z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2026-10-02T18:49:16Z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2026-10-02T18:49:16Z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2026-10-02T18:49:16Z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2026-10-02T18:49:16Z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2026-10-02T18:49:16Z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2026-10-02T18:49:16Z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2026-10-02T18:49:16Z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2026-10-02T18:49:16Z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2026-10-02T18:49:16Z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2026-10-02T18:49:16Z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2026-10-02T18:49:16Z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2026-10-02T18:49:16Z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2026-10-02T18:49:16Z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2026-10-02T18:49:16Z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2026-10-02T18:49:16Z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2026-10-02T18:49:16Z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2026-10-02T18:49:16Z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2026-10-02T18:49:16Z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2026-10-02T18:49:16Z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2026-10-02T18:49:16Z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2026-10-02T18:49:16Z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2026-10-02T18:49:16Z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2026-10-02T18:49:16Z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2026-10-02T18:49:16Z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2026-10-02T18:49:16Z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2026-10-02T18:49:16Z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2026-10-02T18:49:16Z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2026-10-02T18:49:16Z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2026-10-02T18:49:16Z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2026-10-02T18:49:16Z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2026-10-02T18:49:16Z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2026-10-02T18:49:16Z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2026-10-02T18:49:16Z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2026-10-02T18:49:16Z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2026-10-02T18:49:16Z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2026-10-02T18:49:16Z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2026-10-02T18:49:16Z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2026-10-02T18:49:16Z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2026-10-02T18:49:16Z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2026-10-02T18:49:16Z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2026-10-02T18:49:16Z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2026-10-02T18:49:16Z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2026-10-02T18:49:16Z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2026-10-02T18:49:16Z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2026-10-02T18:49:16Z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2026-10-02T18:49:16Z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2026-10-02T18:49:16Z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2026-10-02T18:49:16Z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2026-10-02T18:49:16Z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2026-10-02T18:49:16Z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2026-10-02T18:49:16Z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2026-10-02T18:49:16Z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2026-10-02T18:49:16Z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2026-10-02T18:49:16Z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2026-10-02T18:49:16Z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2026-10-02T18:49:16Z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2026-10-02T18:49:16Z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2026-10-02T18:49:16Z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2026-10-02T18:49:16Z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2026-10-02T18:49:16Z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2026-10-02T18:49:16Z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2026-10-02T18:49:16Z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2026-10-02T18:49:16Z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2026-10-02T18:49:16Z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2026-10-02T18:49:16Z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2026-10-02T18:49:16Z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2026-10-02T18:49:16Z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2026-10-02T18:49:16Z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2026-10-02T18:49:16Z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2026-10-02T18:49:16Z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2026-10-02T18:49:16Z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2026-10-02T18:49:16Z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2026-10-02T18:49:16Z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2026-10-02T18:49:16Z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2026-10-02T18:49:16Z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2026-10-02T18:49:16Z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2026-10-02T18:49:16Z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2026-10-02T18:49:16Z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2026-10-02T18:49:16Z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2026-10-02T18:49:16Z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2026-10-02T18:49:16Z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2026-10-02T18:49:16Z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2026-10-02T18:49:16Z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2026-10-02T18:49:16Z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2026-10-02T18:49:16Z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2026-10-02T18:49:16Z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2026-10-02T18:49:16Z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2026-10-02T18:49:16Z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2026-10-02T18:49:16Z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2026-10-02T18:49:16Z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2026-10-02T18:49:16Z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2026-10-02T18:49:16Z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2026-10-02T18:49:16Z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2026-10-02T18:49:16Z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2026-10-02T18:49:16Z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2026-10-02T18:49:16Z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2026-10-02T18:49:16Z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2026-10-02T18:49:16Z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2026-10-02T18:49:16Z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2026-10-02T18:49:16Z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2026-10-02T18:49:16Z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2026-10-02T18:49:16Z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2026-10-02T18:49:16Z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2026-10-02T18:49:16Z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2026-10-02T18:49:16Z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2026-10-02T18:49:16Z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2026-10-02T18:49:16Z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2026-10-02T18:49:16Z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2026-10-02T18:49:16Z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2026-10-02T18:49:16Z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2026-10-02T18:49:16Z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2026-10-02T18:49:16Z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2026-10-02T18:49:16Z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2026-10-02T18:49:16Z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2026-10-02T18:49:16Z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2026-10-02T18:49:16Z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2026-10-02T18:49:16Z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2026-10-02T18:49:16Z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2026-10-02T18:49:16Z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2026-10-02T18:49:16Z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2026-10-02T18:49:16Z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2026-10-02T18:49:16Z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2026-10-02T18:49:16Z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2026-10-02T18:49:16Z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2026-10-02T18:49:16Z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2026-10-02T18:49:16Z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2026-10-02T18:49:16Z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2026-10-02T18:49:16Z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2026-10-02T18:49:16Z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2026-10-02T18:49:16Z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2026-10-02T18:49:16Z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2026-10-02T18:49:16Z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2026-10-02T18:49:16Z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2026-10-02T18:49:16Z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2026-10-02T18:49:16Z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2026-10-02T18:49:16Z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2026-10-02T18:49:16Z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2026-10-02T18:49:16Z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2026-10-02T18:49:16Z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2026-10-02T18:49:16Z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2026-10-02T18:49:16Z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2026-10-02T18:49:16Z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2026-10-02T18:49:16Z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2026-10-02T18:49:16Z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2026-10-02T18:49:16Z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2026-10-02T18:49:16Z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2026-10-02T18:49:16Z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2026-10-02T18:49:16Z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2026-10-02T18:49:16Z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2026-10-02T18:49:16Z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2026-10-02T18:49:16Z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2026-10-02T18:49:16Z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2026-10-02T18:49:16Z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2026-10-02T18:49:16Z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2026-10-02T18:49:16Z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2026-10-02T18:49:16Z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2026-10-02T18:49:16Z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2026-10-02T18:49:16Z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2026-10-02T18:49:16Z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2026-10-02T18:49:16Z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2026-10-02T18:49:16Z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2026-10-02T18:49:16Z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2026-10-02T18:49:16Z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2026-10-02T18:49:16Z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2026-10-02T18:49:16Z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2026-10-02T18:49:16Z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2026-10-02T18:49:16Z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2026-10-02T18:49:16Z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2026-10-02T18:49:16Z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2026-10-02T18:49:16Z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2026-10-02T18:49:16Z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2026-10-02T18:49:16Z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2026-10-02T18:49:16Z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2026-10-02T18:49:16Z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2026-10-02T18:49:16Z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2026-10-02T18:49:16Z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2026-10-02T18:49:16Z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2026-10-02T18:49:16Z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2026-10-02T18:49:16Z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2026-10-02T18:49:16Z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2026-10-02T18:49:16Z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2026-10-02T18:49:16Z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2026-10-02T18:49:16Z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2026-10-02T18:49:16Z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2026-10-02T18:49:16Z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2026-10-02T18:49:16Z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2026-10-02T18:49:16Z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2026-10-02T18:49:16Z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2026-10-02T18:49:16Z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2026-10-02T18:49:16Z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2026-10-02T18:49:16Z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2026-10-02T18:49:16Z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2026-10-02T18:49:16Z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2026-10-02T18:49:16Z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2026-10-02T18:49:16Z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2026-10-02T18:49:16Z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2026-10-02T18:49:16Z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2026-10-02T18:49:16Z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2026-10-02T18:49:16Z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2026-10-02T18:49:16Z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2026-10-02T18:49:16Z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2026-10-02T18:49:16Z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2026-10-02T18:49:16Z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2026-10-02T18:49:16Z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2026-10-02T18:49:16Z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2026-10-02T18:49:16Z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2026-10-02T18:49:16Z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2026-10-02T18:49:16Z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2026-10-02T18:49:16Z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2026-10-02T18:49:16Z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2026-10-02T18:49:16Z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2026-10-02T18:49:16Z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2026-10-02T18:49:16Z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2026-10-02T18:49:16Z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2026-10-02T18:49:16Z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2026-10-02T18:49:16Z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2026-10-02T18:49:16Z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2026-10-02T18:49:16Z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2026-10-02T18:49:16Z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2026-10-02T18:49:16Z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2026-10-02T18:49:16Z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2026-10-02T18:49:16Z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2026-10-02T18:49:16Z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2026-10-02T18:49:16Z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2026-10-02T18:49:16Z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2026-10-02T18:49:16Z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2026-10-02T18:49:16Z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2026-10-02T18:49:16Z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2026-10-02T18:49:16Z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2026-10-02T18:49:16Z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2026-10-02T18:49:16Z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2026-10-02T18:49:16Z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2026-10-02T18:49:16Z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2026-10-02T18:49:16Z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2026-10-02T18:49:16Z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2026-10-02T18:49:16Z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2026-10-02T18:49:16Z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2026-10-02T18:49:16Z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2026-10-02T18:49:16Z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2026-10-02T18:49:16Z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2026-10-02T18:49:16Z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2026-10-02T18:49:16Z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2026-10-02T18:49:16Z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2026-10-02T18:49:16Z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2026-10-02T18:49:16Z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2026-10-02T18:49:16Z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2026-10-02T18:49:16Z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2026-10-02T18:49:16Z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2026-10-02T18:49:16Z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2026-10-02T18:49:16Z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2026-10-02T18:49:16Z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2026-10-02T18:49:16Z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2026-10-02T18:49:16Z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2026-10-02T18:49:16Z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2026-10-02T18:49:16Z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2026-10-02T18:49:16Z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2026-10-02T18:49:16Z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2026-10-02T18:49:16Z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2026-10-02T18:49:16Z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2026-10-02T18:49:16Z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2026-10-02T18:49:16Z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2026-10-02T18:49:16Z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2026-10-02T18:49:16Z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2026-10-02T18:49:16Z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2026-10-02T18:49:16Z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2026-10-02T18:49:16Z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2026-10-02T18:49:16Z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2026-10-02T18:49:16Z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2026-10-02T18:49:16Z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2026-10-02T18:49:16Z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2026-10-02T18:49:16Z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2026-10-02T18:49:16Z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2026-10-02T18:49:16Z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2026-10-02T18:49:16Z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2026-10-02T18:49:16Z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2026-10-02T18:49:16Z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2026-10-02T18:49:16Z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2026-10-02T18:49:16Z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2026-10-02T18:49:16Z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2026-10-02T18:49:16Z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2026-10-02T18:49:16Z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2026-10-02T18:49:16Z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2026-10-02T18:49:16Z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2026-10-02T18:49:16Z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2026-10-02T18:49:16Z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2026-10-02T18:49:16Z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2026-10-02T18:49:16Z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2026-10-02T18:49:16Z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2026-10-02T18:49:16Z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2026-10-02T18:49:16Z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2026-10-02T18:49:16Z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2026-10-02T18:49:16Z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2026-10-02T18:49:16Z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2026-10-02T18:49:16Z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2026-10-02T18:49:16Z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2026-10-02T18:49:16Z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2026-10-02T18:49:16Z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2026-10-02T18:49:16Z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2026-10-02T18:49:16Z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2026-10-02T18:49:16Z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2026-10-02T18:49:16Z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2026-10-02T18:49:16Z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2026-10-02T18:49:16Z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2026-10-02T18:49:16Z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2026-10-02T18:49:16Z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2026-10-02T18:49:16Z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2026-10-02T18:49:16Z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2026-10-02T18:49:16Z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2026-10-02T18:49:16Z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2026-10-02T18:49:16Z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2026-10-02T18:49:16Z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2026-10-02T18:49:16Z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2026-10-02T18:49:16Z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2026-10-02T18:49:16Z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2026-10-02T18:49:16Z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2026-10-02T18:49:16Z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2026-10-02T18:49:16Z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2026-10-02T18:49:16Z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2026-10-02T18:49:16Z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2026-10-02T18:49:16Z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2026-10-02T18:49:16Z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2026-10-02T18:49:16Z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2026-10-02T18:49:16Z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2026-10-02T18:49:16Z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2026-10-02T18:49:16Z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2026-10-02T18:49:16Z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2026-10-02T18:49:16Z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2026-10-02T18:49:16Z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2026-10-02T18:49:16Z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2026-10-02T18:49:16Z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2026-10-02T18:49:16Z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2026-10-02T18:49:16Z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2026-10-02T18:49:16Z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2026-10-02T18:49:16Z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2026-10-02T18:49:16Z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2026-10-02T18:49:16Z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2026-10-02T18:49:16Z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2026-10-02T18:49:16Z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2026-10-02T18:49:16Z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2026-10-02T18:49:16Z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2026-10-02T18:49:16Z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2026-10-02T18:49:16Z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2026-10-02T18:49:16Z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2026-10-02T18:49:16Z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2026-10-02T18:49:16Z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2026-10-02T18:49:16Z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2026-10-02T18:49:16Z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2026-10-02T18:49:16Z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2026-10-02T18:49:16Z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2026-10-02T18:49:16Z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2026-10-02T18:49:16Z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2026-10-02T18:49:16Z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2026-10-02T18:49:16Z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2026-10-02T18:49:16Z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2026-10-02T18:49:16Z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2026-10-02T18:49:16Z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2026-10-02T18:49:16Z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2026-10-02T18:49:16Z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2026-10-02T18:49:16Z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2026-10-02T18:49:16Z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2026-10-02T18:49:16Z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2026-10-02T18:49:16Z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2026-10-02T18:49:16Z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2026-10-02T18:49:16Z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2026-10-02T18:49:16Z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2026-10-02T18:49:16Z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2026-10-02T18:49:16Z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2026-10-02T18:49:16Z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2026-10-02T18:49:16Z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2026-10-02T18:49:16Z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2026-10-02T18:49:16Z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2026-10-02T18:49:16Z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2026-10-02T18:49:16Z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2026-10-02T18:49:16Z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2026-10-02T18:49:16Z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2026-10-02T18:49:16Z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2026-10-02T18:49:16Z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2026-10-02T18:49:16Z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2026-10-02T18:49:16Z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2026-10-02T18:49:16Z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2026-10-02T18:49:16Z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2026-10-02T18:49:16Z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2026-10-02T18:49:16Z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2026-10-02T18:49:16Z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2026-10-02T18:49:16Z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2026-10-02T18:49:16Z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2026-10-02T18:49:16Z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2026-10-02T18:49:16Z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2026-10-02T18:49:16Z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2026-10-02T18:49:16Z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2026-10-02T18:49:16Z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2026-10-02T18:49:16Z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2026-10-02T18:49:16Z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2026-10-02T18:49:16Z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2026-10-02T18:49:16Z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2026-10-02T18:49:16Z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2026-10-02T18:49:16Z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2026-10-02T18:49:16Z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2026-10-02T18:49:16Z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2026-10-02T18:49:16Z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2026-10-02T18:49:16Z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2026-10-02T18:49:16Z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2026-10-02T18:49:16Z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2026-10-02T18:49:16Z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2026-10-02T18:49:16Z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2026-10-02T18:49:16Z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2026-10-02T18:49:16Z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2026-10-02T18:49:16Z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2026-10-02T18:49:16Z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2026-10-02T18:49:16Z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2026-10-02T18:49:16Z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2026-10-02T18:49:16Z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2026-10-02T18:49:16Z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2026-10-02T18:49:16Z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2026-10-02T18:49:16Z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2026-10-02T18:49:16Z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2026-10-02T18:49:16Z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2026-10-02T18:49:16Z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2026-10-02T18:49:16Z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2026-10-02T18:49:16Z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2026-10-02T18:49:16Z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2026-10-02T18:49:16Z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2026-10-02T18:49:16Z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2026-10-02T18:49:16Z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2026-10-02T18:49:16Z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2026-10-02T18:49:16Z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2026-10-02T18:49:16Z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2026-10-02T18:49:16Z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2026-10-02T18:49:16Z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2026-10-02T18:49:16Z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2026-10-02T18:49:16Z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2026-10-02T18:49:16Z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2026-10-02T18:49:16Z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2026-10-02T18:49:16Z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2026-10-02T18:49:16Z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2026-10-02T18:49:16Z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2026-10-02T18:49:16Z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2026-10-02T18:49:16Z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2026-10-02T18:49:16Z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2026-10-02T18:49:16Z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2026-10-02T18:49:16Z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2026-10-02T18:49:16Z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2026-10-02T18:49:16Z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2026-10-02T18:49:16Z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2026-10-02T18:49:16Z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2026-10-02T18:49:16Z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2026-10-02T18:49:16Z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2026-10-02T18:49:16Z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2026-10-02T18:49:16Z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2026-10-02T18:49:16Z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2026-10-02T18:49:16Z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2026-10-02T18:49:16Z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2026-10-02T18:49:16Z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2026-10-02T18:49:16Z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2026-10-02T18:49:16Z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2026-10-02T18:49:16Z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2026-10-02T18:49:16Z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2026-10-02T18:49:16Z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2026-10-02T18:49:16Z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2026-10-02T18:49:16Z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2026-10-02T18:49:16Z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2026-10-02T18:49:16Z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2026-10-02T18:49:16Z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2026-10-02T18:49:16Z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2026-10-02T18:49:16Z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2026-10-02T18:49:16Z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2026-10-02T18:49:16Z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2026-10-02T18:49:16Z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2026-10-02T18:49:16Z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2026-10-02T18:49:16Z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2026-10-02T18:49:16Z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2026-10-02T18:49:16Z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2026-10-02T18:49:16Z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2026-10-02T18:49:16Z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2026-10-02T18:49:16Z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2026-10-02T18:49:16Z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2026-10-02T18:49:16Z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2026-10-02T18:49:16Z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2026-10-02T18:49:16Z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2026-10-02T18:49:16Z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2026-10-02T18:49:16Z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2026-10-02T18:49:16Z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2026-10-02T18:49:16Z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2026-10-02T18:49:16Z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2026-10-02T18:49:16Z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2026-10-02T18:49:16Z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2026-10-02T18:49:16Z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2026-10-02T18:49:16Z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2026-10-02T18:49:16Z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2026-10-02T18:49:16Z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2026-10-02T18:49:16Z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2026-10-02T18:49:16Z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2026-10-02T18:49:16Z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2026-10-02T18:49:16Z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2026-10-02T18:49:16Z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2026-10-02T18:49:16Z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2026-10-02T18:49:16Z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2026-10-02T18:49:16Z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2026-10-02T18:49:16Z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2026-10-02T18:49:16Z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2026-10-02T18:49:16Z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2026-10-02T18:49:16Z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2026-10-02T18:49:16Z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2026-10-02T18:49:16Z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2026-10-02T18:49:16Z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2026-10-02T18:49:16Z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2026-10-02T18:49:16Z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2026-10-02T18:49:16Z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2026-10-02T18:49:16Z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2026-10-02T18:49:16Z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2026-10-02T18:49:16Z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2026-10-02T18:49:16Z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2026-10-02T18:49:16Z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2026-10-02T18:49:16Z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2026-10-02T18:49:16Z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2026-10-02T18:49:16Z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2026-10-02T18:49:16Z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2026-10-02T18:49:16Z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2026-10-02T18:49:16Z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2026-10-02T18:49:16Z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2026-10-02T18:49:16Z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2026-10-02T18:49:16Z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2026-10-02T18:49:16Z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2026-10-02T18:49:16Z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2026-10-02T18:49:16Z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2026-10-02T18:49:16Z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2026-10-02T18:49:16Z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2026-10-02T18:49:16Z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2026-10-02T18:49:16Z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2026-10-02T18:49:16Z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2026-10-02T18:49:16Z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2026-10-02T18:49:16Z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2026-10-02T18:49:16Z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2026-10-02T18:49:16Z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2026-10-02T18:49:16Z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2026-10-02T18:49:16Z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2026-10-02T18:49:16Z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2026-10-02T18:49:16Z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2026-10-02T18:49:16Z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2026-10-02T18:49:16Z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2026-10-02T18:49:16Z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2026-10-02T18:49:16Z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2026-10-02T18:49:16Z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2026-10-02T18:49:16Z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2026-10-02T18:49:16Z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2026-10-02T18:49:16Z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2026-10-02T18:49:16Z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2026-10-02T18:49:16Z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2026-10-02T18:49:16Z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2026-10-02T18:49:16Z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2026-10-02T18:49:16Z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2026-10-02T18:49:16Z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2026-10-02T18:49:16Z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2026-10-02T18:49:16Z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2026-10-02T18:49:16Z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2026-10-02T18:49:16Z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2026-10-02T18:49:16Z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2026-10-02T18:49:16Z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2026-10-02T18:49:16Z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2026-10-02T18:49:16Z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2026-10-02T18:49:16Z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2026-10-02T18:49:16Z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2026-10-02T18:49:16Z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2026-10-02T18:49:16Z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2026-10-02T18:49:16Z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2026-10-02T18:49:16Z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2026-10-02T18:49:16Z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2026-10-02T18:49:16Z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2026-10-02T18:49:16Z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2026-10-02T18:49:16Z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2026-10-02T18:49:16Z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2026-10-02T18:49:16Z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2026-10-02T18:49:16Z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2026-10-02T18:49:16Z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2026-10-02T18:49:16Z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2026-10-02T18:49:16Z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2026-10-02T18:49:16Z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2026-10-02T18:49:16Z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2026-10-02T18:49:16Z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2026-10-02T18:49:16Z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2026-10-02T18:49:16Z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2026-10-02T18:49:16Z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2026-10-02T18:49:16Z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2026-10-02T18:49:16Z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2026-10-02T18:49:16Z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2026-10-02T18:49:16Z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2026-10-02T18:49:16Z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2026-10-02T18:49:16Z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2026-10-02T18:49:16Z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2026-10-02T18:49:16Z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2026-10-02T18:49:16Z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2026-10-02T18:49:16Z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2026-10-02T18:49:16Z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2026-10-02T18:49:16Z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2026-10-02T18:49:16Z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2026-10-02T18:49:16Z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2026-10-02T18:49:16Z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2026-10-02T18:49:16Z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2026-10-02T18:49:16Z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2026-10-02T18:49:16Z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2026-10-02T18:49:16Z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2026-10-02T18:49:16Z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2026-10-02T18:49:16Z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2026-10-02T18:49:16Z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2026-10-02T18:49:16Z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2026-10-02T18:49:16Z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2026-10-02T18:49:16Z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2026-10-02T18:49:16Z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2026-10-02T18:49:16Z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2026-10-02T18:49:16Z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2026-10-02T18:49:16Z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2026-10-02T18:49:16Z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2026-10-02T18:49:16Z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2026-10-02T18:49:16Z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2026-10-02T18:49:16Z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2026-10-02T18:49:16Z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2026-10-02T18:49:16Z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2026-10-02T18:49:16Z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2026-10-02T18:49:16Z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2026-10-02T18:49:16Z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2026-10-02T18:49:16Z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2026-10-02T18:49:16Z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2026-10-02T18:49:16Z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2026-10-02T18:49:16Z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2026-10-02T18:49:16Z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2026-10-02T18:49:16Z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2026-10-02T18:49:16Z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2026-10-02T18:49:16Z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2026-10-02T18:49:16Z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2026-10-02T18:49:16Z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2026-10-02T18:49:16Z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2026-10-02T18:49:16Z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2026-10-02T18:49:16Z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2026-10-02T18:49:16Z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2026-10-02T18:49:16Z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2026-10-02T18:49:16Z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2026-10-02T18:49:16Z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2026-10-02T18:49:16Z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2026-10-02T18:49:16Z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2026-10-02T18:49:16Z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2026-10-02T18:49:16Z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2026-10-02T18:49:16Z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2026-10-02T18:49:16Z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2026-10-02T18:49:16Z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2026-10-02T18:49:16Z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2026-10-02T18:49:16Z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2026-10-02T18:49:16Z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2026-10-02T18:49:16Z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2026-10-02T18:49:16Z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2026-10-02T18:49:16Z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2026-10-02T18:49:16Z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2026-10-02T18:49:16Z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2026-10-02T18:49:16Z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2026-10-02T18:49:16Z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2026-10-02T18:49:16Z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2026-10-02T18:49:16Z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2026-10-02T18:49:16Z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2026-10-02T18:49:16Z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2026-10-02T18:49:16Z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2026-10-02T18:49:16Z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2026-10-02T18:49:16Z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2026-10-02T18:49:16Z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2026-10-02T18:49:16Z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2026-10-02T18:49:16Z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2026-10-02T18:49:16Z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2026-10-02T18:49:16Z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2026-10-02T18:49:16Z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2026-10-02T18:49:16Z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2026-10-02T18:49:16Z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2026-10-02T18:49:16Z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2026-10-02T18:49:16Z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2026-10-02T18:49:16Z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2026-10-02T18:49:16Z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2026-10-02T18:49:16Z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2026-10-02T18:49:16Z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2026-10-02T18:49:16Z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2026-10-02T18:49:16Z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2026-10-02T18:49:16Z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2026-10-02T18:49:16Z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2026-10-02T18:49:16Z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2026-10-02T18:49:16Z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2026-10-02T18:49:16Z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2026-10-02T18:49:16Z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2026-10-02T18:49:16Z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2026-10-02T18:49:16Z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2026-10-02T18:49:16Z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2026-10-02T18:49:16Z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2026-10-02T18:49:16Z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2026-10-02T18:49:16Z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2026-10-02T18:49:16Z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2026-10-02T18:49:16Z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2026-10-02T18:49:16Z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2026-10-02T18:49:16Z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2026-10-02T18:49:16Z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2026-10-02T18:49:16Z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2026-10-02T18:49:16Z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2026-10-02T18:49:16Z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2026-10-02T18:49:16Z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2026-10-02T18:49:16Z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2026-10-02T18:49:16Z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2026-10-02T18:49:16Z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2026-10-02T18:49:16Z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2026-10-02T18:49:16Z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2026-10-02T18:49:16Z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2026-10-02T18:49:16Z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2026-10-02T18:49:16Z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2026-10-02T18:49:16Z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2026-10-02T18:49:16Z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2026-10-02T18:49:16Z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2026-10-02T18:49:16Z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2026-10-02T18:49:16Z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2026-10-02T18:49:16Z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2026-10-02T18:49:16Z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2026-10-02T18:49:16Z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2026-10-02T18:49:16Z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2026-10-02T18:49:16Z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2026-10-02T18:49:16Z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2026-10-02T18:49:16Z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2026-10-02T18:49:16Z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2026-10-02T18:49:16Z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2026-10-02T18:49:16Z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2026-10-02T18:49:16Z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2026-10-02T18:49:16Z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2026-10-02T18:49:16Z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2026-10-02T18:49:16Z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2026-10-02T18:49:16Z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2026-10-02T18:49:16Z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2026-10-02T18:49:16Z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2026-10-02T18:49:16Z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2026-10-02T18:49:16Z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2026-10-02T18:49:16Z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2026-10-02T18:49:16Z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2026-10-02T18:49:16Z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2026-10-02T18:49:16Z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2026-10-02T18:49:16Z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2026-10-02T18:49:16Z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2026-10-02T18:49:16Z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2026-10-02T18:49:16Z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2026-10-02T18:49:16Z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2026-10-02T18:49:16Z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2026-10-02T18:49:16Z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2026-10-02T18:49:16Z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2026-10-02T18:49:16Z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2026-10-02T18:49:16Z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2026-10-02T18:49:16Z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2026-10-02T18:49:16Z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2026-10-02T18:49:16Z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2026-10-02T18:49:16Z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2026-10-02T18:49:16Z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2026-10-02T18:49:16Z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2026-10-02T18:49:16Z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2026-10-02T18:49:16Z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2026-10-02T18:49:16Z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2026-10-02T18:49:16Z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2026-10-02T18:49:16Z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2026-10-02T18:49:16Z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2026-10-02T18:49:16Z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2026-10-02T18:49:16Z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2026-10-02T18:49:16Z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2026-10-02T18:49:16Z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2026-10-02T18:49:16Z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2026-10-02T18:49:16Z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2026-10-02T18:49:16Z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2026-10-02T18:49:16Z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2026-10-02T18:49:16Z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2026-10-02T18:49:16Z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2026-10-02T18:49:16Z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2026-10-02T18:49:16Z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2026-10-02T18:49:16Z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2026-10-02T18:49:16Z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2026-10-02T18:49:16Z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2026-10-02T18:49:16Z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2026-10-02T18:49:16Z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2026-10-02T18:49:16Z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2026-10-02T18:49:16Z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2026-10-02T18:49:16Z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2026-10-02T18:49:16Z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2026-10-02T18:49:16Z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2026-10-02T18:49:16Z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2026-10-02T18:49:16Z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2026-10-02T18:49:16Z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2026-10-02T18:49:16Z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2026-10-02T18:49:16Z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2026-10-02T18:49:16Z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2026-10-02T18:49:16Z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2026-10-02T18:49:16Z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2026-10-02T18:49:16Z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2026-10-02T18:49:16Z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2026-10-02T18:49:16Z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2026-10-02T18:49:16Z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2026-10-02T18:49:16Z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2026-10-02T18:49:16Z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2026-10-02T18:49:16Z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2026-10-02T18:49:16Z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2026-10-02T18:49:16Z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2026-10-02T18:49:16Z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2026-10-02T18:49:16Z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2026-10-02T18:49:16Z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2026-10-02T18:49:16Z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2026-10-02T18:49:16Z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2026-10-02T18:49:16Z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2026-10-02T18:49:16Z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2026-10-02T18:49:16Z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2026-10-02T18:49:16Z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2026-10-02T18:49:16Z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2026-10-02T18:49:16Z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2026-10-02T18:49:16Z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2026-10-02T18:49:16Z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2026-10-02T18:49:16Z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2026-10-02T18:49:16Z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2026-10-02T18:49:16Z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2026-10-02T18:49:16Z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2026-10-02T18:49:16Z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2026-10-02T18:49:16Z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2026-10-02T18:49:16Z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2026-10-02T18:49:16Z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2026-10-02T18:49:16Z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2026-10-02T18:49:16Z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2026-10-02T18:49:16Z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2026-10-02T18:49:16Z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2026-10-02T18:49:16Z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2026-10-02T18:49:16Z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2026-10-02T18:49:16Z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2026-10-02T18:49:16Z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2026-10-02T18:49:16Z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2026-10-02T18:49:16Z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2026-10-02T18:49:16Z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2026-10-02T18:49:16Z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2026-10-02T18:49:16Z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2026-10-02T18:49:16Z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2026-10-02T18:49:16Z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2026-10-02T18:49:16Z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2026-10-02T18:49:16Z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2026-10-02T18:49:16Z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2026-10-02T18:49:16Z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2026-10-02T18:49:16Z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2026-10-02T18:49:16Z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2026-10-02T18:49:16Z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2026-10-02T18:49:16Z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2026-10-02T18:49:16Z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2026-10-02T18:49:16Z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2026-10-02T18:49:16Z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2026-10-02T18:49:16Z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2026-10-02T18:49:16Z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2026-10-02T18:49:16Z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2026-10-02T18:49:16Z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2026-10-02T18:49:16Z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2026-10-02T18:49:16Z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2026-10-02T18:49:16Z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2026-10-02T18:49:16Z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2026-10-02T18:49:16Z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2026-10-02T18:49:16Z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2026-10-02T18:49:16Z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2026-10-02T18:49:16Z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2026-10-02T18:49:16Z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2026-10-02T18:49:16Z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2026-10-02T18:49:16Z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2026-10-02T18:49:16Z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2026-10-02T18:49:16Z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2026-10-02T18:49:16Z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2026-10-02T18:49:16Z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2026-10-02T18:49:16Z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2026-10-02T18:49:16Z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2026-10-02T18:49:16Z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2026-10-02T18:49:16Z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2026-10-02T18:49:16Z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2026-10-02T18:49:16Z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2026-10-02T18:49:16Z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2026-10-02T18:49:16Z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2026-10-02T18:49:16Z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2026-10-02T18:49:16Z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2026-10-02T18:49:16Z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2026-10-02T18:49:16Z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2026-10-02T18:49:16Z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2026-10-02T18:49:16Z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2026-10-02T18:49:16Z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2026-10-02T18:49:16Z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2026-10-02T18:49:16Z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2026-10-02T18:49:16Z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2026-10-02T18:49:16Z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2026-10-02T18:49:16Z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2026-10-02T18:49:16Z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2026-10-02T18:49:16Z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2026-10-02T18:49:16Z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2026-10-02T18:49:16Z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2026-10-02T18:49:16Z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2026-10-02T18:49:16Z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2026-10-02T18:49:16Z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2026-10-02T18:49:16Z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2026-10-02T18:49:16Z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2026-10-02T18:49:16Z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2026-10-02T18:49:16Z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2026-10-02T18:49:16Z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2026-10-02T18:49:16Z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2026-10-02T18:49:16Z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2026-10-02T18:49:16Z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2026-10-02T18:49:16Z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2026-10-02T18:49:16Z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2026-10-02T18:49:16Z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2026-10-02T18:49:16Z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2026-10-02T18:49:16Z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2026-10-02T18:49:16Z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2026-10-02T18:49:16Z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2026-10-02T18:49:16Z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2026-10-02T18:49:16Z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2026-10-02T18:49:16Z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2026-10-02T18:49:16Z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2026-10-02T18:49:16Z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2026-10-02T18:49:16Z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2026-10-02T18:49:16Z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2026-10-02T18:49:16Z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2026-10-02T18:49:16Z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2026-10-02T18:49:16Z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2026-10-02T18:49:16Z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2026-10-02T18:49:16Z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2026-10-02T18:49:16Z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2026-10-02T18:49:16Z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2026-10-02T18:49:16Z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2026-10-02T18:49:16Z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2026-10-02T18:49:16Z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2026-10-02T18:49:16Z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2026-10-02T18:49:16Z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2026-10-02T18:49:16Z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2026-10-02T18:49:16Z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2026-10-02T18:49:16Z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2026-10-02T18:49:16Z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2026-10-02T18:49:16Z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2026-10-02T18:49:16Z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2026-10-02T18:49:16Z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2026-10-02T18:49:16Z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2026-10-02T18:49:16Z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2026-10-02T18:49:16Z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2026-10-02T18:49:16Z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2026-10-02T18:49:16Z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2026-10-02T18:49:16Z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2026-10-02T18:49:16Z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2026-10-02T18:49:16Z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2026-10-02T18:49:16Z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2026-10-02T18:49:16Z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2026-10-02T18:49:16Z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2026-10-02T18:49:16Z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2026-10-02T18:49:16Z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2026-10-02T18:49:16Z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2026-10-02T18:49:16Z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2026-10-02T18:49:16Z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2026-10-02T18:49:16Z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2026-10-02T18:49:16Z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2026-10-02T18:49:16Z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2026-10-02T18:49:16Z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2026-10-02T18:49:16Z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2026-10-02T18:49:16Z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2026-10-02T18:49:16Z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2026-10-02T18:49:16Z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2026-10-02T18:49:16Z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2026-10-02T18:49:16Z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2026-10-02T18:49:16Z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2026-10-02T18:49:16Z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2026-10-02T18:49:16Z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2026-10-02T18:49:16Z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2026-10-02T18:49:16Z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2026-10-02T18:49:16Z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2026-10-02T18:49:16Z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2026-10-02T18:49:16Z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2026-10-02T18:49:16Z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2026-10-02T18:49:16Z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2026-10-02T18:49:16Z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2026-10-02T18:49:16Z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2026-10-02T18:49:16Z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2026-10-02T18:49:16Z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2026-10-02T18:49:16Z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2026-10-02T18:49:16Z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2026-10-02T18:49:16Z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2026-10-02T18:49:16Z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2026-10-02T18:49:16Z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2026-10-02T18:49:16Z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2026-10-02T18:49:16Z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2026-10-02T18:49:16Z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2026-10-02T18:49:16Z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2026-10-02T18:49:16Z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2026-10-02T18:49:16Z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2026-10-02T18:49:16Z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2026-10-02T18:49:16Z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2026-10-02T18:49:16Z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2026-10-02T18:49:16Z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2026-10-02T18:49:16Z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2026-10-02T18:49:16Z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2026-10-02T18:49:16Z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2026-10-02T18:49:16Z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2026-10-02T18:49:16Z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2026-10-02T18:49:16Z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2026-10-02T18:49:16Z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2026-10-02T18:49:16Z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2026-10-02T18:49:16Z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2026-10-02T18:49:16Z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2026-10-02T18:49:16Z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2026-10-02T18:49:16Z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2026-10-02T18:49:16Z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2026-10-02T18:49:16Z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2026-10-02T18:49:16Z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2026-10-02T18:49:16Z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2026-10-02T18:49:16Z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2026-10-02T18:49:16Z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2026-10-02T18:49:16Z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2026-10-02T18:49:16Z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2026-10-02T18:49:16Z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2026-10-02T18:49:16Z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2026-10-02T18:49:16Z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2026-10-02T18:49:16Z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2026-10-02T18:49:16Z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2026-10-02T18:49:16Z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2026-10-02T18:49:16Z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2026-10-02T18:49:16Z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2026-10-02T18:49:16Z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2026-10-02T18:49:16Z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2026-10-02T18:49:16Z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2026-10-02T18:49:16Z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2026-10-02T18:49:16Z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2026-10-02T18:49:16Z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2026-10-02T18:49:16Z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2026-10-02T18:49:16Z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2026-10-02T18:49:16Z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2026-10-02T18:49:16Z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2026-10-02T18:49:16Z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2026-10-02T18:49:16Z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2026-10-02T18:49:16Z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2026-10-02T18:49:16Z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2026-10-02T18:49:16Z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2026-10-02T18:49:16Z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2026-10-02T18:49:16Z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2026-10-02T18:49:16Z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2026-10-02T18:49:16Z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2026-10-02T18:49:16Z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2026-10-02T18:49:16Z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2026-10-02T18:49:16Z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2026-10-02T18:49:16Z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2026-10-02T18:49:16Z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2026-10-02T18:49:16Z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2026-10-02T18:49:16Z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2026-10-02T18:49:16Z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2026-10-02T18:49:16Z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2026-10-02T18:49:16Z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2026-10-02T18:49:16Z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2026-10-02T18:49:16Z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2026-10-02T18:49:16Z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2026-10-02T18:49:16Z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2026-10-02T18:49:16Z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2026-10-02T18:49:16Z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2026-10-02T18:49:16Z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2026-10-02T18:49:16Z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2026-10-02T18:49:16Z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2026-10-02T18:49:16Z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2026-10-02T18:49:16Z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2026-10-02T18:49:16Z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2026-10-02T18:49:16Z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2026-10-02T18:49:16Z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2026-10-02T18:49:16Z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2026-10-02T18:49:16Z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2026-10-02T18:49:16Z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2026-10-02T18:49:16Z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2026-10-02T18:49:16Z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2026-10-02T18:49:16Z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2026-10-02T18:49:16Z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2026-10-02T18:49:16Z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2026-10-02T18:49:16Z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2026-10-02T18:49:16Z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2026-10-02T18:49:16Z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2026-10-02T18:49:16Z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2026-10-02T18:49:16Z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2026-10-02T18:49:16Z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2026-10-02T18:49:16Z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2026-10-02T18:49:16Z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2026-10-02T18:49:16Z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2026-10-02T18:49:16Z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2026-10-02T18:49:16Z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2026-10-02T18:49:16Z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2026-10-02T18:49:16Z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2026-10-02T18:49:16Z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2026-10-02T18:49:16Z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2026-10-02T18:49:16Z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2026-10-02T18:49:16Z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2026-10-02T18:49:16Z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2026-10-02T18:49:16Z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2026-10-02T18:49:16Z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2026-10-02T18:49:16Z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2026-10-02T18:49:16Z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2026-10-02T18:49:16Z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2026-10-02T18:49:16Z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2026-10-02T18:49:16Z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2026-10-02T18:49:16Z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2026-10-02T18:49:16Z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2026-10-02T18:49:16Z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2026-10-02T18:49:16Z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2026-10-02T18:49:16Z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2026-10-02T18:49:16Z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2026-10-02T18:49:16Z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2026-10-02T18:49:16Z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2026-10-02T18:49:16Z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2026-10-02T18:49:16Z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2026-10-02T18:49:16Z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2026-10-02T18:49:16Z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2026-10-02T18:49:16Z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2026-10-02T18:49:16Z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2026-10-02T18:49:16Z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2026-10-02T18:49:16Z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2026-10-02T18:49:16Z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2026-10-02T18:49:16Z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2026-10-02T18:49:16Z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2026-10-02T18:49:16Z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2026-10-02T18:49:16Z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2026-10-02T18:49:16Z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2026-10-02T18:49:16Z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2026-10-02T18:49:16Z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2026-10-02T18:49:16Z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2026-10-02T18:49:16Z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2026-10-02T18:49:16Z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2026-10-02T18:49:16Z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2026-10-02T18:49:16Z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2026-10-02T18:49:16Z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2026-10-02T18:49:16Z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2026-10-02T18:49:16Z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2026-10-02T18:49:16Z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2026-10-02T18:49:16Z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2026-10-02T18:49:16Z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2026-10-02T18:49:16Z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2026-10-02T18:49:16Z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2026-10-02T18:49:16Z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2026-10-02T18:49:16Z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2026-10-02T18:49:16Z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2026-10-02T18:49:16Z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2026-10-02T18:49:16Z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2026-10-02T18:49:16Z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2026-10-02T18:49:16Z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2026-10-02T18:49:16Z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2026-10-02T18:49:16Z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2026-10-02T18:49:16Z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2026-10-02T18:49:16Z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2026-10-02T18:49:16Z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2026-10-02T18:49:16Z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2026-10-02T18:49:16Z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2026-10-02T18:49:16Z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2026-10-02T18:49:16Z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2026-10-02T18:49:16Z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2026-10-02T18:49:16Z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2026-10-02T18:49:16Z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2026-10-02T18:49:16Z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2026-10-02T18:49:16Z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2026-10-02T18:49:16Z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2026-10-02T18:49:16Z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2026-10-02T18:49:16Z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2026-10-02T18:49:16Z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2026-10-02T18:49:16Z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2026-10-02T18:49:16Z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2026-10-02T18:49:16Z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2026-10-02T18:49:16Z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2026-10-02T18:49:16Z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2026-10-02T18:49:16Z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2026-10-02T18:49:16Z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2026-10-02T18:49:16Z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2026-10-02T18:49:16Z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2026-10-02T18:49:16Z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2026-10-02T18:49:16Z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2026-10-02T18:49:16Z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2026-10-02T18:49:16Z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2026-10-02T18:49:16Z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2026-10-02T18:49:16Z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2026-10-02T18:49:16Z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2026-10-02T18:49:16Z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2026-10-02T18:49:16Z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2026-10-02T18:49:16Z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2026-10-02T18:49:16Z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2026-10-02T18:49:16Z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2026-10-02T18:49:16Z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2026-10-02T18:49:16Z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2026-10-02T18:49:16Z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2026-10-02T18:49:16Z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2026-10-02T18:49:16Z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2026-10-02T18:49:16Z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2026-10-02T18:49:16Z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2026-10-02T18:49:16Z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2026-10-02T18:49:16Z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2026-10-02T18:49:16Z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2026-10-02T18:49:16Z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2026-10-02T18:49:16Z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2026-10-02T18:49:16Z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2026-10-02T18:49:16Z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2026-10-02T18:49:16Z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2026-10-02T18:49:16Z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2026-10-02T18:49:16Z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2026-10-02T18:49:16Z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2026-10-02T18:49:16Z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2026-10-02T18:49:16Z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2026-10-02T18:49:16Z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2026-10-02T18:49:16Z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2026-10-02T18:49:16Z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2026-10-02T18:49:16Z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2026-10-02T18:49:16Z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2026-10-02T18:49:16Z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2026-10-02T18:49:16Z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2026-10-02T18:49:16Z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2026-10-02T18:49:16Z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2026-10-02T18:49:16Z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2026-10-02T18:49:16Z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2026-10-02T18:49:16Z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2026-10-02T18:49:16Z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2026-10-02T18:49:16Z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2026-10-02T18:49:16Z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2026-10-02T18:49:16Z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2026-10-02T18:49:16Z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2026-10-02T18:49:16Z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2026-10-02T18:49:16Z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2026-10-02T18:49:16Z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2026-10-02T18:49:16Z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2026-10-02T18:49:16Z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2026-10-02T18:49:16Z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2026-10-02T18:49:16Z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2026-10-02T18:49:16Z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2026-10-02T18:49:16Z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2026-10-02T18:49:16Z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2026-10-02T18:49:16Z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2026-10-02T18:49:16Z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2026-10-02T18:49:16Z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2026-10-02T18:49:16Z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2026-10-02T18:49:16Z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2026-10-02T18:49:16Z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2026-10-02T18:49:16Z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2026-10-02T18:49:16Z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2026-10-02T18:49:16Z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2026-10-02T18:49:16Z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2026-10-02T18:49:16Z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2026-10-02T18:49:16Z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2026-10-02T18:49:16Z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2026-10-02T18:49:16Z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2026-10-02T18:49:16Z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2026-10-02T18:49:16Z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2026-10-02T18:49:16Z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2026-10-02T18:49:16Z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2026-10-02T18:49:16Z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2026-10-02T18:49:16Z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2026-10-02T18:49:16Z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2026-10-02T18:49:16Z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2026-10-02T18:49:16Z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2026-10-02T18:49:16Z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2026-10-02T18:49:16Z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2026-10-02T18:49:16Z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2026-10-02T18:49:16Z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2026-10-02T18:49:16Z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2026-10-02T18:49:16Z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2026-10-02T18:49:16Z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2026-10-02T18:49:16Z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2026-10-02T18:49:16Z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2026-10-02T18:49:16Z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2026-10-02T18:49:16Z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2026-10-02T18:49:16Z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2026-10-02T18:49:16Z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2026-10-02T18:49:16Z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2026-10-02T18:49:16Z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2026-10-02T18:49:16Z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2026-10-02T18:49:16Z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2026-10-02T18:49:16Z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2026-10-02T18:49:16Z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2026-10-02T18:49:16Z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2026-10-02T18:49:16Z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2026-10-02T18:49:16Z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2026-10-02T18:49:16Z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2026-10-02T18:49:16Z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2026-10-02T18:49:16Z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2026-10-02T18:49:16Z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2026-10-02T18:49:16Z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2026-10-02T18:49:16Z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2026-10-02T18:49:16Z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2026-10-02T18:49:16Z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2026-10-02T18:49:16Z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2026-10-02T18:49:16Z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2026-10-02T18:49:16Z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2026-10-02T18:49:16Z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2026-10-02T18:49:16Z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2026-10-02T18:49:16Z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2026-10-02T18:49:16Z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2026-10-02T18:49:16Z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2026-10-02T18:49:16Z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2026-10-02T18:49:16Z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2026-10-02T18:49:16Z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2026-10-02T18:49:16Z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2026-10-02T18:49:16Z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2026-10-02T18:49:16Z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2026-10-02T18:49:16Z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2026-10-02T18:49:16Z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2026-10-02T18:49:16Z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2026-10-02T18:49:16Z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2026-10-02T18:49:16Z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2026-10-02T18:49:16Z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2026-10-02T18:49:16Z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2026-10-02T18:49:16Z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2026-10-02T18:49:16Z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2026-10-02T18:49:16Z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2026-10-02T18:49:16Z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2026-10-02T18:49:16Z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2026-10-02T18:49:16Z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2026-10-02T18:49:16Z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2026-10-02T18:49:16Z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2026-10-02T18:49:16Z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2026-10-02T18:49:16Z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2026-10-02T18:49:16Z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2026-10-02T18:49:16Z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2026-10-02T18:49:16Z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2026-10-02T18:49:16Z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2026-10-02T18:49:16Z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2026-10-02T18:49:16Z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2026-10-02T18:49:16Z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2026-10-02T18:49:16Z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2026-10-02T18:49:16Z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2026-10-02T18:49:16Z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2026-10-02T18:49:16Z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2026-10-02T18:49:16Z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2026-10-02T18:49:16Z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2026-10-02T18:49:16Z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2026-10-02T18:49:16Z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2026-10-02T18:49:16Z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2026-10-02T18:49:16Z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2026-10-02T18:49:16Z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2026-10-02T18:49:16Z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2026-10-02T18:49:16Z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2026-10-02T18:49:16Z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2026-10-02T18:49:16Z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2026-10-02T18:49:16Z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2026-10-02T18:49:16Z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2026-10-02T18:49:16Z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2026-10-02T18:49:16Z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2026-10-02T18:49:16Z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2026-10-02T18:49:16Z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2026-10-02T18:49:16Z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2026-10-02T18:49:16Z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2026-10-02T18:49:16Z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2026-10-02T18:49:16Z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2026-10-02T18:49:16Z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2026-10-02T18:49:16Z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2026-10-02T18:49:16Z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2026-10-02T18:49:16Z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2026-10-02T18:49:16Z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2026-10-02T18:49:16Z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2026-10-02T18:49:16Z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2026-10-02T18:49:16Z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2026-10-02T18:49:16Z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2026-10-02T18:49:16Z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2026-10-02T18:49:16Z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2026-10-02T18:49:16Z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2026-10-02T18:49:16Z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2026-10-02T18:49:16Z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2026-10-02T18:49:16Z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2026-10-02T18:49:16Z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2026-10-02T18:49:16Z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2026-10-02T18:49:16Z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2026-10-02T18:49:16Z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2026-10-02T18:49:16Z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2026-10-02T18:49:16Z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2026-10-02T18:49:16Z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2026-10-02T18:49:16Z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2026-10-02T18:49:16Z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2026-10-02T18:49:16Z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2026-10-02T18:49:16Z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2026-10-02T18:49:16Z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2026-10-02T18:49:16Z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2026-10-02T18:49:16Z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2026-10-02T18:49:16Z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2026-10-02T18:49:16Z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2026-10-02T18:49:16Z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2026-10-02T18:49:16Z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2026-10-02T18:49:16Z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2026-10-02T18:49:16Z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2026-10-02T18:49:16Z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2026-10-02T18:49:16Z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2026-10-02T18:49:16Z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2026-10-02T18:49:16Z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2026-10-02T18:49:16Z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2026-10-02T18:49:16Z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2026-10-02T18:49:16Z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2026-10-02T18:49:16Z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2026-10-02T18:49:16Z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2026-10-02T18:49:16Z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2026-10-02T18:49:16Z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2026-10-02T18:49:16Z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2026-10-02T18:49:16Z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2026-10-02T18:49:16Z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2026-10-02T18:49:16Z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2026-10-02T18:49:16Z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2026-10-02T18:49:16Z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2026-10-02T18:49:16Z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2026-10-02T18:49:16Z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2026-10-02T18:49:16Z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2026-10-02T18:49:16Z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2026-10-02T18:49:16Z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2026-10-02T18:49:16Z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2026-10-02T18:49:16Z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2026-10-02T18:49:16Z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2026-10-02T18:49:16Z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2026-10-02T18:49:16Z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2026-10-02T18:49:16Z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2026-10-02T18:49:16Z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2026-10-02T18:49:16Z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2026-10-02T18:49:16Z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2026-10-02T18:49:16Z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2026-10-02T18:49:16Z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2026-10-02T18:49:16Z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2026-10-02T18:49:16Z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2026-10-02T18:49:16Z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2026-10-02T18:49:16Z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2026-10-02T18:49:16Z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2026-10-02T18:49:16Z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2026-10-02T18:49:16Z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2026-10-02T18:49:16Z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2026-10-02T18:49:16Z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2026-10-02T18:49:16Z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2026-10-02T18:49:16Z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2026-10-02T18:49:16Z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2026-10-02T18:49:16Z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2026-10-02T18:49:16Z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2026-10-02T18:49:16Z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2026-10-02T18:49:16Z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2026-10-02T18:49:16Z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2026-10-02T18:49:16Z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2026-10-02T18:49:16Z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2026-10-02T18:49:16Z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2026-10-02T18:49:16Z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2026-10-02T18:49:16Z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2026-10-02T18:49:16Z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2026-10-02T18:49:16Z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2026-10-02T18:49:16Z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2026-10-02T18:49:16Z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2026-10-02T18:49:16Z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2026-10-02T18:49:16Z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2026-10-02T18:49:16Z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2026-10-02T18:49:16Z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2026-10-02T18:49:16Z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2026-10-02T18:49:16Z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2026-10-02T18:49:16Z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2026-10-02T18:49:16Z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2026-10-02T18:49:16Z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2026-10-02T18:49:16Z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2026-10-02T18:49:16Z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2026-10-02T18:49:16Z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2026-10-02T18:49:16Z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2026-10-02T18:49:16Z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2026-10-02T18:49:16Z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2026-10-02T18:49:16Z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2026-10-02T18:49:16Z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2026-10-02T18:49:16Z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2026-10-02T18:49:16Z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2026-10-02T18:49:16Z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2026-10-02T18:49:16Z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2026-10-02T18:49:16Z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2026-10-02T18:49:16Z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2026-10-02T18:49:16Z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2026-10-02T18:49:16Z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2026-10-02T18:49:16Z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2026-10-02T18:49:16Z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2026-10-02T18:49:16Z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2026-10-02T18:49:16Z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2026-10-02T18:49:16Z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2026-10-02T18:49:16Z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2026-10-02T18:49:16Z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2026-10-02T18:49:16Z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2026-10-02T18:49:16Z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2026-10-02T18:49:16Z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2026-10-02T18:49:16Z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2026-10-02T18:49:16Z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2026-10-02T18:49:16Z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2026-10-02T18:49:16Z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2026-10-02T18:49:16Z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2026-10-02T18:49:16Z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2026-10-02T18:49:16Z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2026-10-02T18:49:16Z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2026-10-02T18:49:16Z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2026-10-02T18:49:16Z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2026-10-02T18:49:16Z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2026-10-02T18:49:16Z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2026-10-02T18:49:16Z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2026-10-02T18:49:16Z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2026-10-02T18:49:16Z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2026-10-02T18:49:16Z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2026-10-02T18:49:16Z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2026-10-02T18:49:16Z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2026-10-02T18:49:16Z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2026-10-02T18:49:16Z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2026-10-02T18:49:16Z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2026-10-02T18:49:16Z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2026-10-02T18:49:16Z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2026-10-02T18:49:16Z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2026-10-02T18:49:16Z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2026-10-02T18:49:16Z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2026-10-02T18:49:16Z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2026-10-02T18:49:16Z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2026-10-02T18:49:16Z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2026-10-02T18:49:16Z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2026-10-02T18:49:16Z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2026-10-02T18:49:16Z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2026-10-02T18:49:16Z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2026-10-02T18:49:16Z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2026-10-02T18:49:16Z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2026-10-02T18:49:16Z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2026-10-02T18:49:16Z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2026-10-02T18:49:16Z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2026-10-02T18:49:16Z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2026-10-02T18:49:16Z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2026-10-02T18:49:16Z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2026-10-02T18:49:16Z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2026-10-02T18:49:16Z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2026-10-02T18:49:16Z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2026-10-02T18:49:16Z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2026-10-02T18:49:16Z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2026-10-02T18:49:16Z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2026-10-02T18:49:16Z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2026-10-02T18:49:16Z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2026-10-02T18:49:16Z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2026-10-02T18:49:16Z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2026-10-02T18:49:16Z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2026-10-02T18:49:16Z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2026-10-02T18:49:16Z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2026-10-02T18:49:16Z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2026-10-02T18:49:16Z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2026-10-02T18:49:16Z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2026-10-02T18:49:16Z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2026-10-02T18:49:16Z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2026-10-02T18:49:16Z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2026-10-02T18:49:16Z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2026-10-02T18:49:16Z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2026-10-02T18:49:16Z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2026-10-02T18:49:16Z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2026-10-02T18:49:16Z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2026-10-02T18:49:16Z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2026-10-02T18:49:16Z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2026-10-02T18:49:16Z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2026-10-02T18:49:16Z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2026-10-02T18:49:16Z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2026-10-02T18:49:16Z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2026-10-02T18:49:16Z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2026-10-02T18:49:16Z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2026-10-02T18:49:16Z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2026-10-02T18:49:16Z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2026-10-02T18:49:16Z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2026-10-02T18:49:16Z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2026-10-02T18:49:16Z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2026-10-02T18:49:16Z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2026-10-02T18:49:16Z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2026-10-02T18:49:16Z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2026-10-02T18:49:16Z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2026-10-02T18:49:16Z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2026-10-02T18:49:16Z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2026-10-02T18:49:16Z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2026-10-02T18:49:16Z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2026-10-02T18:49:16Z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2026-10-02T18:49:16Z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2026-10-02T18:49:16Z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2026-10-02T18:49:16Z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2026-10-02T18:49:16Z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2026-10-02T18:49:16Z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2026-10-02T18:49:16Z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2026-10-02T18:49:16Z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2026-10-02T18:49:16Z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2026-10-02T18:49:16Z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2026-10-02T18:49:16Z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2026-10-02T18:49:16Z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2026-10-02T18:49:16Z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2026-10-02T18:49:16Z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2026-10-02T18:49:16Z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2026-10-02T18:49:16Z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2026-10-02T18:49:16Z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2026-10-02T18:49:16Z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2026-10-02T18:49:16Z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2026-10-02T18:49:16Z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2026-10-02T18:49:16Z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2026-10-02T18:49:16Z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2026-10-02T18:49:16Z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2026-10-02T18:49:16Z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2026-10-02T18:49:16Z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2026-10-02T18:49:16Z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2026-10-02T18:49:16Z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2026-10-02T18:49:16Z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2026-10-02T18:49:16Z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2026-10-02T18:49:16Z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2026-10-02T18:49:16Z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2026-10-02T18:49:16Z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2026-10-02T18:49:16Z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2026-10-02T18:49:16Z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2026-10-02T18:49:16Z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2026-10-02T18:49:16Z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2026-10-02T18:49:16Z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2026-10-02T18:49:16Z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2026-10-02T18:49:16Z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2026-10-02T18:49:16Z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2026-10-02T18:49:16Z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2026-10-02T18:49:16Z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2026-10-02T18:49:16Z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2026-10-02T18:49:16Z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2026-10-02T18:49:16Z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2026-10-02T18:49:16Z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2026-10-02T18:49:16Z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2026-10-02T18:49:16Z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2026-10-02T18:49:16Z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2026-10-02T18:49:16Z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2026-10-02T18:49:16Z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2026-10-02T18:49:16Z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2026-10-02T18:49:16Z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2026-10-02T18:49:16Z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2026-10-02T18:49:16Z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2026-10-02T18:49:16Z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2026-10-02T18:49:16Z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2026-10-02T18:49:16Z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2026-10-02T18:49:16Z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2026-10-02T18:49:16Z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2026-10-02T18:49:16Z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2026-10-02T18:49:16Z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2026-10-02T18:49:16Z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2026-10-02T18:49:16Z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2026-10-02T18:49:16Z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2026-10-02T18:49:16Z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2026-10-02T18:49:16Z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2026-10-02T18:49:16Z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2026-10-02T18:49:16Z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2026-10-02T18:49:16Z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2026-10-02T18:49:16Z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2026-10-02T18:49:16Z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2026-10-02T18:49:16Z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2026-10-02T18:49:16Z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2026-10-02T18:49:16Z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2026-10-02T18:49:16Z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2026-10-02T18:49:16Z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2026-10-02T18:49:16Z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2026-10-02T18:49:16Z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2026-10-02T18:49:16Z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2026-10-02T18:49:16Z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2026-10-02T18:49:16Z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2026-10-02T18:49:16Z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2026-10-02T18:49:16Z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2026-10-02T18:49:16Z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2026-10-02T18:49:16Z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2026-10-02T18:49:16Z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2026-10-02T18:49:16Z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2026-10-02T18:49:16Z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2026-10-02T18:49:16Z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2026-10-02T18:49:16Z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2026-10-02T18:49:16Z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2026-10-02T18:49:16Z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2026-10-02T18:49:16Z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2026-10-02T18:49:16Z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2026-10-02T18:49:16Z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2026-10-02T18:49:16Z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2026-10-02T18:49:16Z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2026-10-02T18:49:16Z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2026-10-02T18:49:16Z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2026-10-02T18:49:16Z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2026-10-02T18:49:16Z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2026-10-02T18:49:16Z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2026-10-02T18:49:16Z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2026-10-02T18:49:16Z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2026-10-02T18:49:16Z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2026-10-02T18:49:16Z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2026-10-02T18:49:16Z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2026-10-02T18:49:16Z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2026-10-02T18:49:16Z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2026-10-02T18:49:16Z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2026-10-02T18:49:16Z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2026-10-02T18:49:16Z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2026-10-02T18:49:16Z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2026-10-02T18:49:16Z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2026-10-02T18:49:16Z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2026-10-02T18:49:16Z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2026-10-02T18:49:16Z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2026-10-02T18:49:16Z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2026-10-02T18:49:16Z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2026-10-02T18:49:16Z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2026-10-02T18:49:16Z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2026-10-02T18:49:16Z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2026-10-02T18:49:16Z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2026-10-02T18:49:16Z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2026-10-02T18:49:16Z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2026-10-02T18:49:16Z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2026-10-02T18:49:16Z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2026-10-02T18:49:16Z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2026-10-02T18:49:16Z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2026-10-02T18:49:16Z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2026-10-02T18:49:16Z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2026-10-02T18:49:16Z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2026-10-02T18:49:16Z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2026-10-02T18:49:16Z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2026-10-02T18:49:16Z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2026-10-02T18:49:16Z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2026-10-02T18:49:16Z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2026-10-02T18:49:16Z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2026-10-02T18:49:16Z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2026-10-02T18:49:16Z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2026-10-02T18:49:16Z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2026-10-02T18:49:16Z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2026-10-02T18:49:16Z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2026-10-02T18:49:16Z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2026-10-02T18:49:16Z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2026-10-02T18:49:16Z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2026-10-02T18:49:16Z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2026-10-02T18:49:16Z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2026-10-02T18:49:16Z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2026-10-02T18:49:16Z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2026-10-02T18:49:16Z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2026-10-02T18:49:16Z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2026-10-02T18:49:16Z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2026-10-02T18:49:16Z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2026-10-02T18:49:16Z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2026-10-02T18:49:16Z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2026-10-02T18:49:16Z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2026-10-02T18:49:16Z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2026-10-02T18:49:16Z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2026-10-02T18:49:16Z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2026-10-02T18:49:16Z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2026-10-02T18:49:16Z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2026-10-02T18:49:16Z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2026-10-02T18:49:16Z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2026-10-02T18:49:16Z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2026-10-02T18:49:16Z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2026-10-02T18:49:16Z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2026-10-02T18:49:16Z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2026-10-02T18:49:16Z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2026-10-02T18:49:16Z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2026-10-02T18:49:16Z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2026-10-02T18:49:16Z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2026-10-02T18:49:16Z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2026-10-02T18:49:16Z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2026-10-02T18:49:16Z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2026-10-02T18:49:16Z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2026-10-02T18:49:16Z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2026-10-02T18:49:16Z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2026-10-02T18:49:16Z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2026-10-02T18:49:16Z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2026-10-02T18:49:16Z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2026-10-02T18:49:16Z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2026-10-02T18:49:16Z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2026-10-02T18:49:16Z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2026-10-02T18:49:16Z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2026-10-02T18:49:16Z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2026-10-02T18:49:16Z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2026-10-02T18:49:16Z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2026-10-02T18:49:16Z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2026-10-02T18:49:16Z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2026-10-02T18:49:16Z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2026-10-02T18:49:16Z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2026-10-02T18:49:16Z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2026-10-02T18:49:16Z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2026-10-02T18:49:16Z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2026-10-02T18:49:16Z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2026-10-02T18:49:16Z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2026-10-02T18:49:16Z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2026-10-02T18:49:16Z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2026-10-02T18:49:16Z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2026-10-02T18:49:16Z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2026-10-02T18:49:16Z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2026-10-02T18:49:16Z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2026-10-02T18:49:16Z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2026-10-02T18:49:16Z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2026-10-02T18:49:16Z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2026-10-02T18:49:16Z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2026-10-02T18:49:16Z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2026-10-02T18:49:16Z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2026-10-02T18:49:16Z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2026-10-02T18:49:16Z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2026-10-02T18:49:16Z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2026-10-02T18:49:16Z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2026-10-02T18:49:16Z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2026-10-02T18:49:16Z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2026-10-02T18:49:16Z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2026-10-02T18:49:16Z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2026-10-02T18:49:16Z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2026-10-02T18:49:16Z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2026-10-02T18:49:16Z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2026-10-02T18:49:16Z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2026-10-02T18:49:16Z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2026-10-02T18:49:16Z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2026-10-02T18:49:16Z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2026-10-02T18:49:16Z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2026-10-02T18:49:16Z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2026-10-02T18:49:16Z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2026-10-02T18:49:16Z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2026-10-02T18:49:16Z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2026-10-02T18:49:16Z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2026-10-02T18:49:16Z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2026-10-02T18:49:16Z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2026-10-02T18:49:16Z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2026-10-02T18:49:16Z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2026-10-02T18:49:16Z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2026-10-02T18:49:16Z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2026-10-02T18:49:16Z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2026-10-02T18:49:16Z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2026-10-02T18:49:16Z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2026-10-02T18:49:16Z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2026-10-02T18:49:16Z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2026-10-02T18:49:16Z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2026-10-02T18:49:16Z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2026-10-02T18:49:16Z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2026-10-02T18:49:16Z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2026-10-02T18:49:16Z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2026-10-02T18:49:16Z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2026-10-02T18:49:16Z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2026-10-02T18:49:16Z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2026-10-02T18:49:16Z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2026-10-02T18:49:16Z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2026-10-02T18:49:16Z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2026-10-02T18:49:16Z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2026-10-02T18:49:16Z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2026-10-02T18:49:16Z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2026-10-02T18:49:16Z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2026-10-02T18:49:16Z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2026-10-02T18:49:16Z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2026-10-02T18:49:16Z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2026-10-02T18:49:16Z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2026-10-02T18:49:16Z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2026-10-02T18:49:16Z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2026-10-02T18:49:16Z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2026-10-02T18:49:16Z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2026-10-02T18:49:16Z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2026-10-02T18:49:16Z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2026-10-02T18:49:16Z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2026-10-02T18:49:16Z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2026-10-02T18:49:16Z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2026-10-02T18:49:16Z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2026-10-02T18:49:16Z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2026-10-02T18:49:16Z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2026-10-02T18:49:16Z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2026-10-02T18:49:16Z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2026-10-02T18:49:16Z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2026-10-02T18:49:16Z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2026-10-02T18:49:16Z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2026-10-02T18:49:16Z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2026-10-02T18:49:16Z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2026-10-02T18:49:16Z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2026-10-02T18:49:16Z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2026-10-02T18:49:16Z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2026-10-02T18:49:16Z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2026-10-02T18:49:16Z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2026-10-02T18:49:16Z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2026-10-02T18:49:16Z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2026-10-02T18:49:16Z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2026-10-02T18:49:16Z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2026-10-02T18:49:16Z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2026-10-02T18:49:16Z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2026-10-02T18:49:16Z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2026-10-02T18:49:16Z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2026-10-02T18:49:16Z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2026-10-02T18:49:16Z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2026-10-02T18:49:16Z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2026-10-02T18:49:16Z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2026-10-02T18:49:16Z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2026-10-02T18:49:16Z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2026-10-02T18:49:16Z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2026-10-02T18:49:16Z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2026-10-02T18:49:16Z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2026-10-02T18:49:16Z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2026-10-02T18:49:16Z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2026-10-02T18:49:16Z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2026-10-02T18:49:16Z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2026-10-02T18:49:16Z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2026-10-02T18:49:16Z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2026-10-02T18:49:16Z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2026-10-02T18:49:16Z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2026-10-02T18:49:16Z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2026-10-02T18:49:16Z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2026-10-02T18:49:16Z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2026-10-02T18:49:16Z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2026-10-02T18:49:16Z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2026-10-02T18:49:16Z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2026-10-02T18:49:16Z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2026-10-02T18:49:16Z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2026-10-02T18:49:16Z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2026-10-02T18:49:16Z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2026-10-02T18:49:16Z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2026-10-02T18:49:16Z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2026-10-02T18:49:16Z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2026-10-02T18:49:16Z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2026-10-02T18:49:16Z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2026-10-02T18:49:16Z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2026-10-02T18:49:16Z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2026-10-02T18:49:16Z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2026-10-02T18:49:16Z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2026-10-02T18:49:16Z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2026-10-02T18:49:16Z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2026-10-02T18:49:16Z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2026-10-02T18:49:16Z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2026-10-02T18:49:16Z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2026-10-02T18:49:16Z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2026-10-02T18:49:16Z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2026-10-02T18:49:16Z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2026-10-02T18:49:16Z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2026-10-02T18:49:16Z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2026-10-02T18:49:16Z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2026-10-02T18:49:16Z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2026-10-02T18:49:16Z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2026-10-02T18:49:16Z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2026-10-02T18:49:16Z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2026-10-02T18:49:16Z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2026-10-02T18:49:16Z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2026-10-02T18:49:16Z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2026-10-02T18:49:16Z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2026-10-02T18:49:16Z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2026-10-02T18:49:16Z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2026-10-02T18:49:16Z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2026-10-02T18:49:16Z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2026-10-02T18:49:16Z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2026-10-02T18:49:16Z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2026-10-02T18:49:16Z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2026-10-02T18:49:16Z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2026-10-02T18:49:16Z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2026-10-02T18:49:16Z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2026-10-02T18:49:16Z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2026-10-02T18:49:16Z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2026-10-02T18:49:16Z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2026-10-02T18:49:16Z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2026-10-02T18:49:16Z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2026-10-02T18:49:16Z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2026-10-02T18:49:16Z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2026-10-02T18:49:16Z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2026-10-02T18:49:16Z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2026-10-02T18:49:16Z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2026-10-02T18:49:16Z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2026-10-02T18:49:16Z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2026-10-02T18:49:16Z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2026-10-02T18:49:16Z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2026-10-02T18:49:16Z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2026-10-02T18:49:16Z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2026-10-02T18:49:16Z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2026-10-02T18:49:16Z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2026-10-02T18:49:16Z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2026-10-02T18:49:16Z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2026-10-02T18:49:16Z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2026-10-02T18:49:16Z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2026-10-02T18:49:16Z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2026-10-02T18:49:16Z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2026-10-02T18:49:16Z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2026-10-02T18:49:16Z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2026-10-02T18:49:16Z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2026-10-02T18:49:16Z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2026-10-02T18:49:16Z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2026-10-02T18:49:16Z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2026-10-02T18:49:16Z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2026-10-02T18:49:16Z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2026-10-02T18:49:16Z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2026-10-02T18:49:16Z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2026-10-02T18:49:16Z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2026-10-02T18:49:16Z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2026-10-02T18:49:16Z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2026-10-02T18:49:16Z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2026-10-02T18:49:16Z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2026-10-02T18:49:16Z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2026-10-02T18:49:16Z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2026-10-02T18:49:16Z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2026-10-02T18:49:16Z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2026-10-02T18:49:16Z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2026-10-02T18:49:16Z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2026-10-02T18:49:16Z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2026-10-02T18:49:16Z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2026-10-02T18:49:16Z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2026-10-02T18:49:16Z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2026-10-02T18:49:16Z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2026-10-02T18:49:16Z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2026-10-02T18:49:16Z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2026-10-02T18:49:16Z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2026-10-02T18:49:16Z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2026-10-02T18:49:16Z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2026-10-02T18:49:16Z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2026-10-02T18:49:16Z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2026-10-02T18:49:16Z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2026-10-02T18:49:16Z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2026-10-02T18:49:16Z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2026-10-02T18:49:16Z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2026-10-02T18:49:16Z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2026-10-02T18:49:16Z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2026-10-02T18:49:16Z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2026-10-02T18:49:16Z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2026-10-02T18:49:16Z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2026-10-02T18:49:16Z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2026-10-02T18:49:16Z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2026-10-02T18:49:16Z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2026-10-02T18:49:16Z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2026-10-02T18:49:16Z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2026-10-02T18:49:16Z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2026-10-02T18:49:16Z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2026-10-02T18:49:16Z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2026-10-02T18:49:16Z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2026-10-02T18:49:16Z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2026-10-02T18:49:16Z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2026-10-02T18:49:16Z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2026-10-02T18:49:16Z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2026-10-02T18:49:16Z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2026-10-02T18:49:16Z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2026-10-02T18:49:16Z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2026-10-02T18:49:16Z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2026-10-02T18:49:16Z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2026-10-02T18:49:16Z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2026-10-02T18:49:16Z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2026-10-02T18:49:16Z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2026-10-02T18:49:16Z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2026-10-02T18:49:16Z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2026-10-02T18:49:16Z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2026-10-02T18:49:16Z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2026-10-02T18:49:16Z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2026-10-02T18:49:16Z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2026-10-02T18:49:16Z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2026-10-02T18:49:16Z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2026-10-02T18:49:16Z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2026-10-02T18:49:16Z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2026-10-02T18:49:16Z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2026-10-02T18:49:16Z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2026-10-02T18:49:16Z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2026-10-02T18:49:16Z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2026-10-02T18:49:16Z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2026-10-02T18:49:16Z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2026-10-02T18:49:16Z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2026-10-02T18:49:16Z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2026-10-02T18:49:16Z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2026-10-02T18:49:16Z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2026-10-02T18:49:16Z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2026-10-02T18:49:16Z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2026-10-02T18:49:16Z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2026-10-02T18:49:16Z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2026-10-02T18:49:16Z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2026-10-02T18:49:16Z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2026-10-02T18:49:16Z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2026-10-02T18:49:16Z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2026-10-02T18:49:16Z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2026-10-02T18:49:16Z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2026-10-02T18:49:16Z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2026-10-02T18:49:16Z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2026-10-02T18:49:16Z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2026-10-02T18:49:16Z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2026-10-02T18:49:16Z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2026-10-02T18:49:16Z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2026-10-02T18:49:16Z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2026-10-02T18:49:16Z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2026-10-02T18:49:16Z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2026-10-02T18:49:16Z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2026-10-02T18:49:16Z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2026-10-02T18:49:16Z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2026-10-02T18:49:16Z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2026-10-02T18:49:16Z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2026-10-02T18:49:16Z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2026-10-02T18:49:16Z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2026-10-02T18:49:16Z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2026-10-02T18:49:16Z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2026-10-02T18:49:16Z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2026-10-02T18:49:16Z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2026-10-02T18:49:16Z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2026-10-02T18:49:16Z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2026-10-02T18:49:16Z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2026-10-02T18:49:16Z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2026-10-02T18:49:16Z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2026-10-02T18:49:16Z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2026-10-02T18:49:16Z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2026-10-02T18:49:16Z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2026-10-02T18:49:16Z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2026-10-02T18:49:16Z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2026-10-02T18:49:16Z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2026-10-02T18:49:16Z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2026-10-02T18:49:16Z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2026-10-02T18:49:16Z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2026-10-02T18:49:16Z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2026-10-02T18:49:16Z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2026-10-02T18:49:16Z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2026-10-02T18:49:16Z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2026-10-02T18:49:16Z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2026-10-02T18:49:16Z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2026-10-02T18:49:16Z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2026-10-02T18:49:16Z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2026-10-02T18:49:16Z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2026-10-02T18:49:16Z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2026-10-02T18:49:16Z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2026-10-02T18:49:16Z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2026-10-02T18:49:16Z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2026-10-02T18:49:16Z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2026-10-02T18:49:16Z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2026-10-02T18:49:16Z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2026-10-02T18:49:16Z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2026-10-02T18:49:16Z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2026-10-02T18:49:16Z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2026-10-02T18:49:16Z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2026-10-02T18:49:16Z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2026-10-02T18:49:16Z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2026-10-02T18:49:16Z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2026-10-02T18:49:16Z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2026-10-02T18:49:16Z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2026-10-02T18:49:16Z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2026-10-02T18:49:16Z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2026-10-02T18:49:16Z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2026-10-02T18:49:16Z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2026-10-02T18:49:16Z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2026-10-02T18:49:16Z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2026-10-02T18:49:16Z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2026-10-02T18:49:16Z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2026-10-02T18:49:16Z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2026-10-02T18:49:16Z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2026-10-02T18:49:16Z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2026-10-02T18:49:16Z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2026-10-02T18:49:16Z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2026-10-02T18:49:16Z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2026-10-02T18:49:16Z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2026-10-02T18:49:16Z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2026-10-02T18:49:16Z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2026-10-02T18:49:16Z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2026-10-02T18:49:16Z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2026-10-02T18:49:16Z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2026-10-02T18:49:16Z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2026-10-02T18:49:16Z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2026-10-02T18:49:16Z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2026-10-02T18:49:16Z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2026-10-02T18:49:16Z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2026-10-02T18:49:16Z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2026-10-02T18:49:16Z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2026-10-02T18:49:16Z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2026-10-02T18:49:16Z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2026-10-02T18:49:16Z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2026-10-02T18:49:16Z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2026-10-02T18:49:16Z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2026-10-02T18:49:16Z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2026-10-02T18:49:16Z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2026-10-02T18:49:16Z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2026-10-02T18:49:16Z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2026-10-02T18:49:16Z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2026-10-02T18:49:16Z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2026-10-02T18:49:16Z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2026-10-02T18:49:16Z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2026-10-02T18:49:16Z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2026-10-02T18:49:16Z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2026-10-02T18:49:16Z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2026-10-02T18:49:16Z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2026-10-02T18:49:16Z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2026-10-02T18:49:16Z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2026-10-02T18:49:16Z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2026-10-02T18:49:16Z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2026-10-02T18:49:16Z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2026-10-02T18:49:16Z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2026-10-02T18:49:16Z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2026-10-02T18:49:16Z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2026-10-02T18:49:16Z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2026-10-02T18:49:16Z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2026-10-02T18:49:16Z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2026-10-02T18:49:16Z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2026-10-02T18:49:16Z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2026-10-02T18:49:16Z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2026-10-02T18:49:16Z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2026-10-02T18:49:16Z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2026-10-02T18:49:16Z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2026-10-02T18:49:16Z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2026-10-02T18:49:16Z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2026-10-02T18:49:16Z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2026-10-02T18:49:16Z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2026-10-02T18:49:16Z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2026-10-02T18:49:16Z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2026-10-02T18:49:16Z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2026-10-02T18:49:16Z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2026-10-02T18:49:16Z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2026-10-02T18:49:16Z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2026-10-02T18:49:16Z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2026-10-02T18:49:16Z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2026-10-02T18:49:16Z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2026-10-02T18:49:16Z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2026-10-02T18:49:16Z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2026-10-02T18:49:16Z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2026-10-02T18:49:16Z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2026-10-02T18:49:16Z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2026-10-02T18:49:16Z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2026-10-02T18:49:16Z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2026-10-02T18:49:16Z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2026-10-02T18:49:16Z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2026-10-02T18:49:16Z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2026-10-02T18:49:16Z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2026-10-02T18:49:16Z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2026-10-02T18:49:16Z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2026-10-02T18:49:16Z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2026-10-02T18:49:16Z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2026-10-02T18:49:16Z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2026-10-02T18:49:16Z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2026-10-02T18:49:16Z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2026-10-02T18:49:16Z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2026-10-02T18:49:16Z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2026-10-02T18:49:16Z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2026-10-02T18:49:16Z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2026-10-02T18:49:16Z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2026-10-02T18:49:16Z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2026-10-02T18:49:16Z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2026-10-02T18:49:16Z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2026-10-02T18:49:16Z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2026-10-02T18:49:16Z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2026-10-02T18:49:16Z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2026-10-02T18:49:16Z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2026-10-02T18:49:16Z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2026-10-02T18:49:16Z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2026-10-02T18:49:16Z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2026-10-02T18:49:16Z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2026-10-02T18:49:16Z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2026-10-02T18:49:16Z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2026-10-02T18:49:16Z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2026-10-02T18:49:16Z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2026-10-02T18:49:16Z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2026-10-02T18:49:16Z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2026-10-02T18:49:16Z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2026-10-02T18:49:16Z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2026-10-02T18:49:16Z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2026-10-02T18:49:16Z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2026-10-02T18:49:16Z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2026-10-02T18:49:16Z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2026-10-02T18:49:16Z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2026-10-02T18:49:16Z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2026-10-02T18:49:16Z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2026-10-02T18:49:16Z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2026-10-02T18:49:16Z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2026-10-02T18:49:16Z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2026-10-02T18:49:16Z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2026-10-02T18:49:16Z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2026-10-02T18:49:16Z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2026-10-02T18:49:16Z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2026-10-02T18:49:16Z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2026-10-02T18:49:16Z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2026-10-02T18:49:16Z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2026-10-02T18:49:16Z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2026-10-02T18:49:16Z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2026-10-02T18:49:16Z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2026-10-02T18:49:16Z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2026-10-02T18:49:16Z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2026-10-02T18:49:16Z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2026-10-02T18:49:16Z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2026-10-02T18:49:16Z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2026-10-02T18:49:16Z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2026-10-02T18:49:16Z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2026-10-02T18:49:16Z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2026-10-02T18:49:16Z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2026-10-02T18:49:16Z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2026-10-02T18:49:16Z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2026-10-02T18:49:16Z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2026-10-02T18:49:16Z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2026-10-02T18:49:16Z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2026-10-02T18:49:16Z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2026-10-02T18:49:16Z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2026-10-02T18:49:16Z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2026-10-02T18:49:16Z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2026-10-02T18:49:16Z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2026-10-02T18:49:16Z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2026-10-02T18:49:16Z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2026-10-02T18:49:16Z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2026-10-02T18:49:16Z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2026-10-02T18:49:16Z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2026-10-02T18:49:16Z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2026-10-02T18:49:16Z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2026-10-02T18:49:16Z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2026-10-02T18:49:16Z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2026-10-02T18:49:16Z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2026-10-02T18:49:16Z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2026-10-02T18:49:16Z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2026-10-02T18:49:16Z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2026-10-02T18:49:16Z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2026-10-02T18:49:16Z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2026-10-02T18:49:16Z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2026-10-02T18:49:16Z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2026-10-02T18:49:16Z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2026-10-02T18:49:16Z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2026-10-02T18:49:16Z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2026-10-02T18:49:16Z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2026-10-02T18:49:16Z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2026-10-02T18:49:16Z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2026-10-02T18:49:16Z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2026-10-02T18:49:16Z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2026-10-02T18:49:16Z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2026-10-02T18:49:16Z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2026-10-02T18:49:16Z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2026-10-02T18:49:16Z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2026-10-02T18:49:16Z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2026-10-02T18:49:16Z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2026-10-02T18:49:16Z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2026-10-02T18:49:16Z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2026-10-02T18:49:16Z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2026-10-02T18:49:16Z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2026-10-02T18:49:16Z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2026-10-02T18:49:16Z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2026-10-02T18:49:16Z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2026-10-02T18:49:16Z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2026-10-02T18:49:16Z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2026-10-02T18:49:16Z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2026-10-02T18:49:16Z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2026-10-02T18:49:16Z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2026-10-02T18:49:16Z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2026-10-02T18:49:16Z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2026-10-02T18:49:16Z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2026-10-02T18:49:16Z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2026-10-02T18:49:16Z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2026-10-02T18:49:16Z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2026-10-02T18:49:16Z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2026-10-02T18:49:16Z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2026-10-02T18:49:16Z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2026-10-02T18:49:16Z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2026-10-02T18:49:16Z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2026-10-02T18:49:16Z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2026-10-02T18:49:16Z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2026-10-02T18:49:16Z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2026-10-02T18:49:16Z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2026-10-02T18:49:16Z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2026-10-02T18:49:16Z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2026-10-02T18:49:16Z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2026-10-02T18:49:16Z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2026-10-02T18:49:16Z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2026-10-02T18:49:16Z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2026-10-02T18:49:16Z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2026-10-02T18:49:16Z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2026-10-02T18:49:16Z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2026-10-02T18:49:16Z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2026-10-02T18:49:16Z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2026-10-02T18:49:16Z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2026-10-02T18:49:16Z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2026-10-02T18:49:16Z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2026-10-02T18:49:16Z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2026-10-02T18:49:16Z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2026-10-02T18:49:16Z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2026-10-02T18:49:16Z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2026-10-02T18:49:16Z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2026-10-02T18:49:16Z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2026-10-02T18:49:16Z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2026-10-02T18:49:16Z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2026-10-02T18:49:16Z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2026-10-02T18:49:16Z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2026-10-02T18:49:16Z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2026-10-02T18:49:16Z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2026-10-02T18:49:16Z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2026-10-02T18:49:16Z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2026-10-02T18:49:16Z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2026-10-02T18:49:16Z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2026-10-02T18:49:16Z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2026-10-02T18:49:16Z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2026-10-02T18:49:16Z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2026-10-02T18:49:16Z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2026-10-02T18:49:16Z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2026-10-02T18:49:16Z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2026-10-02T18:49:16Z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2026-10-02T18:49:16Z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2026-10-02T18:49:16Z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2026-10-02T18:49:16Z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2026-10-02T18:49:16Z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2026-10-02T18:49:16Z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2026-10-02T18:49:16Z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2026-10-02T18:49:16Z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2026-10-02T18:49:16Z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2026-10-02T18:49:16Z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2026-10-02T18:49:16Z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2026-10-02T18:49:16Z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2026-10-02T18:49:16Z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2026-10-02T18:49:16Z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2026-10-02T18:49:16Z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2026-10-02T18:49:16Z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2026-10-02T18:49:16Z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2026-10-02T18:49:16Z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2026-10-02T18:49:16Z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2026-10-02T18:49:16Z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2026-10-02T18:49:16Z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2026-10-02T18:49:16Z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2026-10-02T18:49:16Z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2026-10-02T18:49:16Z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2026-10-02T18:49:16Z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2026-10-02T18:49:16Z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2026-10-02T18:49:16Z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2026-10-02T18:49:16Z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2026-10-02T18:49:16Z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2026-10-02T18:49:16Z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2026-10-02T18:49:16Z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2026-10-02T18:49:16Z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2026-10-02T18:49:16Z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2026-10-02T18:49:16Z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2026-10-02T18:49:16Z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2026-10-02T18:49:16Z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2026-10-02T18:49:16Z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2026-10-02T18:49:16Z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2026-10-02T18:49:16Z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2026-10-02T18:49:16Z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2026-10-02T18:49:16Z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2026-10-02T18:49:16Z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2026-10-02T18:49:16Z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2026-10-02T18:49:16Z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2026-10-02T18:49:16Z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2026-10-02T18:49:16Z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2026-10-02T18:49:16Z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2026-10-02T18:49:16Z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2026-10-02T18:49:16Z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2026-10-02T18:49:16Z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2026-10-02T18:49:16Z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2026-10-02T18:49:16Z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2026-10-02T18:49:16Z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2026-10-02T18:49:16Z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2026-10-02T18:49:16Z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2026-10-02T18:49:16Z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2026-10-02T18:49:16Z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2026-10-02T18:49:16Z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2026-10-02T18:49:16Z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2026-10-02T18:49:16Z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2026-10-02T18:49:16Z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2026-10-02T18:49:16Z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2026-10-02T18:49:16Z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2026-10-02T18:49:16Z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2026-10-02T18:49:16Z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2026-10-02T18:49:16Z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2026-10-02T18:49:16Z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2026-10-02T18:49:16Z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2026-10-02T18:49:16Z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2026-10-02T18:49:16Z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2026-10-02T18:49:16Z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2026-10-02T18:49:16Z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2026-10-02T18:49:16Z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2026-10-02T18:49:16Z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2026-10-02T18:49:16Z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2026-10-02T18:49:16Z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2026-10-02T18:49:16Z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2026-10-02T18:49:16Z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2026-10-02T18:49:16Z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2026-10-02T18:49:16Z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2026-10-02T18:49:16Z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2026-10-02T18:49:16Z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2026-10-02T18:49:16Z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2026-10-02T18:49:16Z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2026-10-02T18:49:16Z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2026-10-02T18:49:16Z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2026-10-02T18:49:16Z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2026-10-02T18:49:16Z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2026-10-02T18:49:16Z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2026-10-02T18:49:16Z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2026-10-02T18:49:16Z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2026-10-02T18:49:16Z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2026-10-02T18:49:16Z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2026-10-02T18:49:16Z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2026-10-02T18:49:16Z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2026-10-02T18:49:16Z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2026-10-02T18:49:16Z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2026-10-02T18:49:16Z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2026-10-02T18:49:16Z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2026-10-02T18:49:16Z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2026-10-02T18:49:16Z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2026-10-02T18:49:16Z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2026-10-02T18:49:16Z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2026-10-02T18:49:16Z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2026-10-02T18:49:16Z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2026-10-02T18:49:16Z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2026-10-02T18:49:16Z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2026-10-02T18:49:16Z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2026-10-02T18:49:16Z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2026-10-02T18:49:16Z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2026-10-02T18:49:16Z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2026-10-02T18:49:16Z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2026-10-02T18:49:16Z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2026-10-02T18:49:16Z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2026-10-02T18:49:16Z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2026-10-02T18:49:16Z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2026-10-02T18:49:16Z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2026-10-02T18:49:16Z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2026-10-02T18:49:16Z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2026-10-02T18:49:16Z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2026-10-02T18:49:16Z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2026-10-02T18:49:16Z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2026-10-02T18:49:16Z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2026-10-02T18:49:16Z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2026-10-02T18:49:16Z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2026-10-02T18:49:16Z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2026-10-02T18:49:16Z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2026-10-02T18:49:16Z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2026-10-02T18:49:16Z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2026-10-02T18:49:16Z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2026-10-02T18:49:16Z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2026-10-02T18:49:16Z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2026-10-02T18:49:16Z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2026-10-02T18:49:16Z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2026-10-02T18:49:16Z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2026-10-02T18:49:16Z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2026-10-02T18:49:16Z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2026-10-02T18:49:16Z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2026-10-02T18:49:16Z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2026-10-02T18:49:16Z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2026-10-02T18:49:16Z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2026-10-02T18:49:16Z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2026-10-02T18:49:16Z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2026-10-02T18:49:16Z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2026-10-02T18:49:16Z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2026-10-02T18:49:16Z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2026-10-02T18:49:16Z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2026-10-02T18:49:16Z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2026-10-02T18:49:16Z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2026-10-02T18:49:16Z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2026-10-02T18:49:16Z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2026-10-02T18:49:16Z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2026-10-02T18:49:16Z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2026-10-02T18:49:16Z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2026-10-02T18:49:16Z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2026-10-02T18:49:16Z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2026-10-02T18:49:16Z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2026-10-02T18:49:16Z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2026-10-02T18:49:16Z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2026-10-02T18:49:16Z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2026-10-02T18:49:16Z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2026-10-02T18:49:16Z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2026-10-02T18:49:16Z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2026-10-02T18:49:16Z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2026-10-02T18:49:16Z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2026-10-02T18:49:16Z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2026-10-02T18:49:16Z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2026-10-02T18:49:16Z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2026-10-02T18:49:16Z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2026-10-02T18:49:16Z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2026-10-02T18:49:16Z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2026-10-02T18:49:16Z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2026-10-02T18:49:16Z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2026-10-02T18:49:16Z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2026-10-02T18:49:16Z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2026-10-02T18:49:16Z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2026-10-02T18:49:16Z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2026-10-02T18:49:16Z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2026-10-02T18:49:16Z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2026-10-02T18:49:16Z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2026-10-02T18:49:16Z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2026-10-02T18:49:16Z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2026-10-02T18:49:16Z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2026-10-02T18:49:16Z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2026-10-02T18:49:16Z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2026-10-02T18:49:16Z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2026-10-02T18:49:16Z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2026-10-02T18:49:16Z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2026-10-02T18:49:16Z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2026-10-02T18:49:16Z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2026-10-02T18:49:16Z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2026-10-02T18:49:16Z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2026-10-02T18:49:16Z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2026-10-02T18:49:16Z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2026-10-02T18:49:16Z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2026-10-02T18:49:16Z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2026-10-02T18:49:16Z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2026-10-02T18:49:16Z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2026-10-02T18:49:16Z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2026-10-02T18:49:16Z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2026-10-02T18:49:16Z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2026-10-02T18:49:16Z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2026-10-02T18:49:16Z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2026-10-02T18:49:16Z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2026-10-02T18:49:16Z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2026-10-02T18:49:16Z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2026-10-02T18:49:16Z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2026-10-02T18:49:16Z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2026-10-02T18:49:16Z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2026-10-02T18:49:16Z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2026-10-02T18:49:16Z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2026-10-02T18:49:16Z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2026-10-02T18:49:16Z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2026-10-02T18:49:16Z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2026-10-02T18:49:16Z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2026-10-02T18:49:16Z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2026-10-02T18:49:16Z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2026-10-02T18:49:16Z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2026-10-02T18:49:16Z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2026-10-02T18:49:16Z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2026-10-02T18:49:16Z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2026-10-02T18:49:16Z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2026-10-02T18:49:16Z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2026-10-02T18:49:16Z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2026-10-02T18:49:16Z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2026-10-02T18:49:16Z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2026-10-02T18:49:16Z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2026-10-02T18:49:16Z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2026-10-02T18:49:16Z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2026-10-02T18:49:16Z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2026-10-02T18:49:16Z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2026-10-02T18:49:16Z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2026-10-02T18:49:16Z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2026-10-02T18:49:16Z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2026-10-02T18:49:16Z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2026-10-02T18:49:16Z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2026-10-02T18:49:16Z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2026-10-02T18:49:16Z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2026-10-02T18:49:16Z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2026-10-02T18:49:16Z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2026-10-02T18:49:16Z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2026-10-02T18:49:16Z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2026-10-02T18:49:16Z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2026-10-02T18:49:16Z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2026-10-02T18:49:16Z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2026-10-02T18:49:16Z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2026-10-02T18:49:16Z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2026-10-02T18:49:16Z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2026-10-02T18:49:16Z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2026-10-02T18:49:16Z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2026-10-02T18:49:16Z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2026-10-02T18:49:16Z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2026-10-02T18:49:16Z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2026-10-02T18:49:16Z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2026-10-02T18:49:16Z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2026-10-02T18:49:16Z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2026-10-02T18:49:16Z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2026-10-02T18:49:16Z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2026-10-02T18:49:16Z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2026-10-02T18:49:16Z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2026-10-02T18:49:16Z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2026-10-02T18:49:16Z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2026-10-02T18:49:16Z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2026-10-02T18:49:16Z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2026-10-02T18:49:16Z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2026-10-02T18:49:16Z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2026-10-02T18:49:16Z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2026-10-02T18:49:16Z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2026-10-02T18:49:16Z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2026-10-02T18:49:16Z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2026-10-02T18:49:16Z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2026-10-02T18:49:16Z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2026-10-02T18:49:16Z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2026-10-02T18:49:16Z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2026-10-02T18:49:16Z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2026-10-02T18:49:16Z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2026-10-02T18:49:16Z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2026-10-02T18:49:16Z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2026-10-02T18:49:16Z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2026-10-02T18:49:16Z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2026-10-02T18:49:16Z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2026-10-02T18:49:16Z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2026-10-02T18:49:16Z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2026-10-02T18:49:16Z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2026-10-02T18:49:16Z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2026-10-02T18:49:16Z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2026-10-02T18:49:16Z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2026-10-02T18:49:16Z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2026-10-02T18:49:16Z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2026-10-02T18:49:16Z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2026-10-02T18:49:16Z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2026-10-02T18:49:16Z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2026-10-02T18:49:16Z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2026-10-02T18:49:16Z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2026-10-02T18:49:16Z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2026-10-02T18:49:16Z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2026-10-02T18:49:16Z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2026-10-02T18:49:16Z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2026-10-02T18:49:16Z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2026-10-02T18:49:16Z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2026-10-02T18:49:16Z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2026-10-02T18:49:16Z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2026-10-02T18:49:16Z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2026-10-02T18:49:16Z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2026-10-02T18:49:16Z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2026-10-02T18:49:16Z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2026-10-02T18:49:16Z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2026-10-02T18:49:16Z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2026-10-02T18:49:16Z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2026-10-02T18:49:16Z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2026-10-02T18:49:16Z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2026-10-02T18:49:16Z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2026-10-02T18:49:16Z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2026-10-02T18:49:16Z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2026-10-02T18:49:16Z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2026-10-02T18:49:16Z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2026-10-02T18:49:16Z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2026-10-02T18:49:16Z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2026-10-02T18:49:16Z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2026-10-02T18:49:16Z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2026-10-02T18:49:16Z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2026-10-02T18:49:16Z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2026-10-02T18:49:16Z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2026-10-02T18:49:16Z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2026-10-02T18:49:16Z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2026-10-02T18:49:16Z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2026-10-02T18:49:16Z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2026-10-02T18:49:16Z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2026-10-02T18:49:16Z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2026-10-02T18:49:16Z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2026-10-02T18:49:16Z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2026-10-02T18:49:16Z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2026-10-02T18:49:16Z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2026-10-02T18:49:16Z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2026-10-02T18:49:16Z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2026-10-02T18:49:16Z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2026-10-02T18:49:16Z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2026-10-02T18:49:16Z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2026-10-02T18:49:16Z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2026-10-02T18:49:16Z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2026-10-02T18:49:16Z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2026-10-02T18:49:16Z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2026-10-02T18:49:16Z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2026-10-02T18:49:16Z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2026-10-02T18:49:16Z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2026-10-02T18:49:16Z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2026-10-02T18:49:16Z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2026-10-02T18:49:16Z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2026-10-02T18:49:16Z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2026-10-02T18:49:16Z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2026-10-02T18:49:16Z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2026-10-02T18:49:16Z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2026-10-02T18:49:16Z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2026-10-02T18:49:16Z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2026-10-02T18:49:16Z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2026-10-02T18:49:16Z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2026-10-02T18:49:16Z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2026-10-02T18:49:16Z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2026-10-02T18:49:16Z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2026-10-02T18:49:16Z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2026-10-02T18:49:16Z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2026-10-02T18:49:16Z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2026-10-02T18:49:16Z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2026-10-02T18:49:16Z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2026-10-02T18:49:16Z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2026-10-02T18:49:16Z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2026-10-02T18:49:16Z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2026-10-02T18:49:16Z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2026-10-02T18:49:16Z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2026-10-02T18:49:16Z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2026-10-02T18:49:16Z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2026-10-02T18:49:16Z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2026-10-02T18:49:16Z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2026-10-02T18:49:16Z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2026-10-02T18:49:16Z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2026-10-02T18:49:16Z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2026-10-02T18:49:16Z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2026-10-02T18:49:16Z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2026-10-02T18:49:16Z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2026-10-02T18:49:16Z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2026-10-02T18:49:16Z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2026-10-02T18:49:16Z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2026-10-02T18:49:16Z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2026-10-02T18:49:16Z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2026-10-02T18:49:16Z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2026-10-02T18:49:16Z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2026-10-02T18:49:16Z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2026-10-02T18:49:16Z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2026-10-02T18:49:16Z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2026-10-02T18:49:16Z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2026-10-02T18:49:16Z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2026-10-02T18:49:16Z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2026-10-02T18:49:16Z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2026-10-02T18:49:16Z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2026-10-02T18:49:16Z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2026-10-02T18:49:16Z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2026-10-02T18:49:16Z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2026-10-02T18:49:16Z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2026-10-02T18:49:16Z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2026-10-02T18:49:16Z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2026-10-02T18:49:16Z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2026-10-02T18:49:16Z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2026-10-02T18:49:16Z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2026-10-02T18:49:16Z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2026-10-02T18:49:16Z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2026-10-02T18:49:16Z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2026-10-02T18:49:16Z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2026-10-02T18:49:16Z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2026-10-02T18:49:16Z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2026-10-02T18:49:16Z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2026-10-02T18:49:16Z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2026-10-02T18:49:16Z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2026-10-02T18:49:16Z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2026-10-02T18:49:16Z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2026-10-02T18:49:16Z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2026-10-02T18:49:16Z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2026-10-02T18:49:16Z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2026-10-02T18:49:16Z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2026-10-02T18:49:16Z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2026-10-02T18:49:16Z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2026-10-02T18:49:16Z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2026-10-02T18:49:16Z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2026-10-02T18:49:16Z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2026-10-02T18:49:16Z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2026-10-02T18:49:16Z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2026-10-02T18:49:16Z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2026-10-02T18:49:16Z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2026-10-02T18:49:16Z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2026-10-02T18:49:16Z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2026-10-02T18:49:16Z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2026-10-02T18:49:16Z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2026-10-02T18:49:16Z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2026-10-02T18:49:16Z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2026-10-02T18:49:16Z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2026-10-02T18:49:16Z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2026-10-02T18:49:16Z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2026-10-02T18:49:16Z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2026-10-02T18:49:16Z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2026-10-02T18:49:16Z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2026-10-02T18:49:16Z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2026-10-02T18:49:16Z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2026-10-02T18:49:16Z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2026-10-02T18:49:16Z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2026-10-02T18:49:16Z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2026-10-02T18:49:16Z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2026-10-02T18:49:16Z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2026-10-02T18:49:16Z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2026-10-02T18:49:16Z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2026-10-02T18:49:16Z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2026-10-02T18:49:16Z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2026-10-02T18:49:16Z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2026-10-02T18:49:16Z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2026-10-02T18:49:16Z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2026-10-02T18:49:16Z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2026-10-02T18:49:16Z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2026-10-02T18:49:16Z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2026-10-02T18:49:16Z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2026-10-02T18:49:16Z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2026-10-02T18:49:16Z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2026-10-02T18:49:16Z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2026-10-02T18:49:16Z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2026-10-02T18:49:16Z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2026-10-02T18:49:16Z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2026-10-02T18:49:16Z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2026-10-02T18:49:16Z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2026-10-02T18:49:16Z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2026-10-02T18:49:16Z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2026-10-02T18:49:16Z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2026-10-02T18:49:16Z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2026-10-02T18:49:16Z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2026-10-02T18:49:16Z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2026-10-02T18:49:16Z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2026-10-02T18:49:16Z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2026-10-02T18:49:16Z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2026-10-02T18:49:16Z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2026-10-02T18:49:16Z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2026-10-02T18:49:16Z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2026-10-02T18:49:16Z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2026-10-02T18:49:16Z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2026-10-02T18:49:16Z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2026-10-02T18:49:16Z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2026-10-02T18:49:16Z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2026-10-02T18:49:16Z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2026-10-02T18:49:16Z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2026-10-02T18:49:16Z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2026-10-02T18:49:16Z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2026-10-02T18:49:16Z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2026-10-02T18:49:16Z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2026-10-02T18:49:16Z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2026-10-02T18:49:16Z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2026-10-02T18:49:16Z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2026-10-02T18:49:16Z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2026-10-02T18:49:16Z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2026-10-02T18:49:16Z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2026-10-02T18:49:16Z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2026-10-02T18:49:16Z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2026-10-02T18:49:16Z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2026-10-02T18:49:16Z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2026-10-02T18:49:16Z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2026-10-02T18:49:16Z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2026-10-02T18:49:16Z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2026-10-02T18:49:16Z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2026-10-02T18:49:16Z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2026-10-02T18:49:16Z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2026-10-02T18:49:16Z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2026-10-02T18:49:16Z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2026-10-02T18:49:16Z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2026-10-02T18:49:16Z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2026-10-02T18:49:16Z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2026-10-02T18:49:16Z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2026-10-02T18:49:16Z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2026-10-02T18:49:16Z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2026-10-02T18:49:16Z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2026-10-02T18:49:16Z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2026-10-02T18:49:16Z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2026-10-02T18:49:16Z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2026-10-02T18:49:16Z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2026-10-02T18:49:16Z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2026-10-02T18:49:16Z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2026-10-02T18:49:16Z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2026-10-02T18:49:16Z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2026-10-02T18:49:16Z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2026-10-02T18:49:16Z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2026-10-02T18:49:16Z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2026-10-02T18:49:16Z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2026-10-02T18:49:16Z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2026-10-02T18:49:16Z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2026-10-02T18:49:16Z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2026-10-02T18:49:16Z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2026-10-02T18:49:16Z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2026-10-02T18:49:16Z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2026-10-02T18:49:16Z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2026-10-02T18:49:16Z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2026-10-02T18:49:16Z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2026-10-02T18:49:16Z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2026-10-02T18:49:16Z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2026-10-02T18:49:16Z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2026-10-02T18:49:16Z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2026-10-02T18:49:16Z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2026-10-02T18:49:16Z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2026-10-02T18:49:16Z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2026-10-02T18:49:16Z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2026-10-02T18:49:16Z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2026-10-02T18:49:16Z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2026-10-02T18:49:16Z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2026-10-02T18:49:16Z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2026-10-02T18:49:16Z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2026-10-02T18:49:16Z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2026-10-02T18:49:16Z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2026-10-02T18:49:16Z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2026-10-02T18:49:16Z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2026-10-02T18:49:16Z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2026-10-02T18:49:16Z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2026-10-02T18:49:16Z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2026-10-02T18:49:16Z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2026-10-02T18:49:16Z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2026-10-02T18:49:16Z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2026-10-02T18:49:16Z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2026-10-02T18:49:16Z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2026-10-02T18:49:16Z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2026-10-02T18:49:16Z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2026-10-02T18:49:16Z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2026-10-02T18:49:16Z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2026-10-02T18:49:16Z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2026-10-02T18:49:16Z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2026-10-02T18:49:16Z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2026-10-02T18:49:16Z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2026-10-02T18:49:16Z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2026-10-02T18:49:16Z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2026-10-02T18:49:16Z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2026-10-02T18:49:16Z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2026-10-02T18:49:16Z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2026-10-02T18:49:16Z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2026-10-02T18:49:16Z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2026-10-02T18:49:16Z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2026-10-02T18:49:16Z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2026-10-02T18:49:16Z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2026-10-02T18:49:16Z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2026-10-02T18:49:16Z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2026-10-02T18:49:16Z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2026-10-02T18:49:16Z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2026-10-02T18:49:16Z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2026-10-02T18:49:16Z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2026-10-02T18:49:16Z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2026-10-02T18:49:16Z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2026-10-02T18:49:16Z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2026-10-02T18:49:16Z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2026-10-02T18:49:16Z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2026-10-02T18:49:16Z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2026-10-02T18:49:16Z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2026-10-02T18:49:16Z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2026-10-02T18:49:16Z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2026-10-02T18:49:16Z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2026-10-02T18:49:16Z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2026-10-02T18:49:16Z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2026-10-02T18:49:16Z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2026-10-02T18:49:16Z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2026-10-02T18:49:16Z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2026-10-02T18:49:16Z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2026-10-02T18:49:16Z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2026-10-02T18:49:16Z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2026-10-02T18:49:16Z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2026-10-02T18:49:16Z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2026-10-02T18:49:16Z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2026-10-02T18:49:16Z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2026-10-02T18:49:16Z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2026-10-02T18:49:16Z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2026-10-02T18:49:16Z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2026-10-02T18:49:16Z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2026-10-02T18:49:16Z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2026-10-02T18:49:16Z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2026-10-02T18:49:16Z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2026-10-02T18:49:16Z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2026-10-02T18:49:16Z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2026-10-02T18:49:16Z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2026-10-02T18:49:16Z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2026-10-02T18:49:16Z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2026-10-02T18:49:16Z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2026-10-02T18:49:16Z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2026-10-02T18:49:16Z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2026-10-02T18:49:16Z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2026-10-02T18:49:16Z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2026-10-02T18:49:16Z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2026-10-02T18:49:16Z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2026-10-02T18:49:16Z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2026-10-02T18:49:16Z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2026-10-02T18:49:16Z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2026-10-02T18:49:16Z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2026-10-02T18:49:16Z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2026-10-02T18:49:16Z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2026-10-02T18:49:16Z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2026-10-02T18:49:16Z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2026-10-02T18:49:16Z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2026-10-02T18:49:16Z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2026-10-02T18:49:16Z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2026-10-02T18:49:16Z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2026-10-02T18:49:16Z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2026-10-02T18:49:16Z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2026-10-02T18:49:16Z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2026-10-02T18:49:16Z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2026-10-02T18:49:16Z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2026-10-02T18:49:16Z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2026-10-02T18:49:16Z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2026-10-02T18:49:16Z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2026-10-02T18:49:16Z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2026-10-02T18:49:16Z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2026-10-02T18:49:16Z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2026-10-02T18:49:16Z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2026-10-02T18:49:16Z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2026-10-02T18:49:16Z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2026-10-02T18:49:16Z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2026-10-02T18:49:16Z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2026-10-02T18:49:16Z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2026-10-02T18:49:16Z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2026-10-02T18:49:16Z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2026-10-02T18:49:16Z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2026-10-02T18:49:16Z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2026-10-02T18:49:16Z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2026-10-02T18:49:16Z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2026-10-02T18:49:16Z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2026-10-02T18:49:16Z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2026-10-02T18:49:16Z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2026-10-02T18:49:16Z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2026-10-02T18:49:16Z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2026-10-02T18:49:16Z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2026-10-02T18:49:16Z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2026-10-02T18:49:16Z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2026-10-02T18:49:16Z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2026-10-02T18:49:16Z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2026-10-02T18:49:16Z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2026-10-02T18:49:16Z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2026-10-02T18:49:16Z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2026-10-02T18:49:16Z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2026-10-02T18:49:16Z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2026-10-02T18:49:16Z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2026-10-02T18:49:16Z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2026-10-02T18:49:16Z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2026-10-02T18:49:16Z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2026-10-02T18:49:16Z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2026-10-02T18:49:16Z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2026-10-02T18:49:16Z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2026-10-02T18:49:16Z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2026-10-02T18:49:16Z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2026-10-02T18:49:16Z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2026-10-02T18:49:16Z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2026-10-02T18:49:16Z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2026-10-02T18:49:16Z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2026-10-02T18:49:16Z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2026-10-02T18:49:16Z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2026-10-02T18:49:16Z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2026-10-02T18:49:16Z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2026-10-02T18:49:16Z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2026-10-02T18:49:16Z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2026-10-02T18:49:16Z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2026-10-02T18:49:16Z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2026-10-02T18:49:16Z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2026-10-02T18:49:16Z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2026-10-02T18:49:16Z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2026-10-02T18:49:16Z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2026-10-02T18:49:16Z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2026-10-02T18:49:16Z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2026-10-02T18:49:16Z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2026-10-02T18:49:16Z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2026-10-02T18:49:16Z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2026-10-02T18:49:16Z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2026-10-02T18:49:16Z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2026-10-02T18:49:16Z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2026-10-02T18:49:16Z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2026-10-02T18:49:16Z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2026-10-02T18:49:16Z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2026-10-02T18:49:16Z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2026-10-02T18:49:16Z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2026-10-02T18:49:16Z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2026-10-02T18:49:16Z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2026-10-02T18:49:16Z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2026-10-02T18:49:16Z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2026-10-02T18:49:16Z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2026-10-02T18:49:16Z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2026-10-02T18:49:16Z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2026-10-02T18:49:16Z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2026-10-02T18:49:16Z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2026-10-02T18:49:16Z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2026-10-02T18:49:16Z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2026-10-02T18:49:16Z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2026-10-02T18:49:16Z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2026-10-02T18:49:16Z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2026-10-02T18:49:16Z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2026-10-02T18:49:16Z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2026-10-02T18:49:16Z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2026-10-02T18:49:16Z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2026-10-02T18:49:16Z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2026-10-02T18:49:16Z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2026-10-02T18:49:16Z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2026-10-02T18:49:16Z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2026-10-02T18:49:16Z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2026-10-02T18:49:16Z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2026-10-02T18:49:16Z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2026-10-02T18:49:16Z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2026-10-02T18:49:16Z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2026-10-02T18:49:16Z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2026-10-02T18:49:16Z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2026-10-02T18:49:16Z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2026-10-02T18:49:16Z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2026-10-02T18:49:16Z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2026-10-02T18:49:16Z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2026-10-02T18:49:16Z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2026-10-02T18:49:16Z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2026-10-02T18:49:16Z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2026-10-02T18:49:16Z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2026-10-02T18:49:16Z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2026-10-02T18:49:16Z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2026-10-02T18:49:16Z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2026-10-02T18:49:16Z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2026-10-02T18:49:16Z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2026-10-02T18:49:16Z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2026-10-02T18:49:16Z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2026-10-02T18:49:16Z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2026-10-02T18:49:16Z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2026-10-02T18:49:16Z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2026-10-02T18:49:16Z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2026-10-02T18:49:16Z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2026-10-02T18:49:16Z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2026-10-02T18:49:16Z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2026-10-02T18:49:16Z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2026-10-02T18:49:16Z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2026-10-02T18:49:16Z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2026-10-02T18:49:16Z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2026-10-02T18:49:16Z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2026-10-02T18:49:16Z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2026-10-02T18:49:16Z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2026-10-02T18:49:16Z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2026-10-02T18:49:16Z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2026-10-02T18:49:16Z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2026-10-02T18:49:16Z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2026-10-02T18:49:16Z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2026-10-02T18:49:16Z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2026-10-02T18:49:16Z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2026-10-02T18:49:16Z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2026-10-02T18:49:16Z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2026-10-02T18:49:16Z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2026-10-02T18:49:16Z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2026-10-02T18:49:16Z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2026-10-02T18:49:16Z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2026-10-02T18:49:16Z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2026-10-02T18:49:16Z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2026-10-02T18:49:16Z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2026-10-02T18:49:16Z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2026-10-02T18:49:16Z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2026-10-02T18:49:16Z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2026-10-02T18:49:16Z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2026-10-02T18:49:16Z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2026-10-02T18:49:16Z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2026-10-02T18:49:16Z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2026-10-02T18:49:16Z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2026-10-02T18:49:16Z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2026-10-02T18:49:16Z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2026-10-02T18:49:16Z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2026-10-02T18:49:16Z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2026-10-02T18:49:16Z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2026-10-02T18:49:16Z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2026-10-02T18:49:16Z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2026-10-02T18:49:16Z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2026-10-02T18:49:16Z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2026-10-02T18:49:16Z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2026-10-02T18:49:16Z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2026-10-02T18:49:16Z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2026-10-02T18:49:16Z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2026-10-02T18:49:16Z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2026-10-02T18:49:16Z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2026-10-02T18:49:16Z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2026-10-02T18:49:16Z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2026-10-02T18:49:16Z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2026-10-02T18:49:16Z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2026-10-02T18:49:16Z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2026-10-02T18:49:16Z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2026-10-02T18:49:16Z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2026-10-02T18:49:16Z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2026-10-02T18:49:16Z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2026-10-02T18:49:16Z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2026-10-02T18:49:16Z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2026-10-02T18:49:16Z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2026-10-02T18:49:16Z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2026-10-02T18:49:16Z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2026-10-02T18:49:16Z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2026-10-02T18:49:16Z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2026-10-02T18:49:16Z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2026-10-02T18:49:16Z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2026-10-02T18:49:16Z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2026-10-02T18:49:16Z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2026-10-02T18:49:16Z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2026-10-02T18:49:16Z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2026-10-02T18:49:16Z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2026-10-02T18:49:16Z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2026-10-02T18:49:16Z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2026-10-02T18:49:16Z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2026-10-02T18:49:16Z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2026-10-02T18:49:16Z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2026-10-02T18:49:16Z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2026-10-02T18:49:16Z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2026-10-02T18:49:16Z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2026-10-02T18:49:16Z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2026-10-02T18:49:16Z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2026-10-02T18:49:16Z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2026-10-02T18:49:16Z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2026-10-02T18:49:16Z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2026-10-02T18:49:16Z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2026-10-02T18:49:16Z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2026-10-02T18:49:16Z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2026-10-02T18:49:16Z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2026-10-02T18:49:16Z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2026-10-02T18:49:16Z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2026-10-02T18:49:16Z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2026-10-02T18:49:16Z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2026-10-02T18:49:16Z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2026-10-02T18:49:16Z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2026-10-02T18:49:16Z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2026-10-02T18:49:16Z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2026-10-02T18:49:16Z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2026-10-02T18:49:16Z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2026-10-02T18:49:16Z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2026-10-02T18:49:16Z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2026-10-02T18:49:16Z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2026-10-02T18:49:16Z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2026-10-02T18:49:16Z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2026-10-02T18:49:16Z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2026-10-02T18:49:16Z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2026-10-02T18:49:16Z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2026-10-02T18:49:16Z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2026-10-02T18:49:16Z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2026-10-02T18:49:16Z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2026-10-02T18:49:16Z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2026-10-02T18:49:16Z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2026-10-02T18:49:16Z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2026-10-02T18:49:16Z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2026-10-02T18:49:16Z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2026-10-02T18:49:16Z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2026-10-02T18:49:16Z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2026-10-02T18:49:16Z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2026-10-02T18:49:16Z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2026-10-02T18:49:16Z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2026-10-02T18:49:16Z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2026-10-02T18:49:16Z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2026-10-02T18:49:16Z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2026-10-02T18:49:16Z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2026-10-02T18:49:16Z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2026-10-02T18:49:16Z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2026-10-02T18:49:16Z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2026-10-02T18:49:16Z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2026-10-02T18:49:16Z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2026-10-02T18:49:16Z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2026-10-02T18:49:16Z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2026-10-02T18:49:16Z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2026-10-02T18:49:16Z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2026-10-02T18:49:16Z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2026-10-02T18:49:16Z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2026-10-02T18:49:16Z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2026-10-02T18:49:16Z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2026-10-02T18:49:16Z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2026-10-02T18:49:16Z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2026-10-02T18:49:16Z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2026-10-02T18:49:16Z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2026-10-02T18:49:16Z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2026-10-02T18:49:16Z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2026-10-02T18:49:16Z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2026-10-02T18:49:16Z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2026-10-02T18:49:16Z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2026-10-02T18:49:16Z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2026-10-02T18:49:16Z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2026-10-02T18:49:16Z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2026-10-02T18:49:16Z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2026-10-02T18:49:16Z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2026-10-02T18:49:16Z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2026-10-02T18:49:16Z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2026-10-02T18:49:16Z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2026-10-02T18:49:16Z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2026-10-02T18:49:16Z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2026-10-02T18:49:16Z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2026-10-02T18:49:16Z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2026-10-02T18:49:16Z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2026-10-02T18:49:16Z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2026-10-02T18:49:16Z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2026-10-02T18:49:16Z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2026-10-02T18:49:16Z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2026-10-02T18:49:16Z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2026-10-02T18:49:16Z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2026-10-02T18:49:16Z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2026-10-02T18:49:16Z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2026-10-02T18:49:16Z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2026-10-02T18:49:16Z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2026-10-02T18:49:16Z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2026-10-02T18:49:16Z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2026-10-02T18:49:16Z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2026-10-02T18:49:16Z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2026-10-02T18:49:16Z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2026-10-02T18:49:16Z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2026-10-02T18:49:16Z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2026-10-02T18:49:16Z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2026-10-02T18:49:16Z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2026-10-02T18:49:16Z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2026-10-02T18:49:16Z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2026-10-02T18:49:16Z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2026-10-02T18:49:16Z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2026-10-02T18:49:16Z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2026-10-02T18:49:16Z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2026-10-02T18:49:16Z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2026-10-02T18:49:16Z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2026-10-02T18:49:16Z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2026-10-02T18:49:16Z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2026-10-02T18:49:16Z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2026-10-02T18:49:16Z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2026-10-02T18:49:16Z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2026-10-02T18:49:16Z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2026-10-02T18:49:16Z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2026-10-02T18:49:16Z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2026-10-02T18:49:16Z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2026-10-02T18:49:16Z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2026-10-02T18:49:16Z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2026-10-02T18:49:16Z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2026-10-02T18:49:16Z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2026-10-02T18:49:16Z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2026-10-02T18:49:16Z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2026-10-02T18:49:16Z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2026-10-02T18:49:16Z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2026-10-02T18:49:16Z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2026-10-02T18:49:16Z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2026-10-02T18:49:16Z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2026-10-02T18:49:16Z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2026-10-02T18:49:16Z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2026-10-02T18:49:16Z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2026-10-02T18:49:16Z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2026-10-02T18:49:16Z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2026-10-02T18:49:16Z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2026-10-02T18:49:16Z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2026-10-02T18:49:16Z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2026-10-02T18:49:16Z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2026-10-02T18:49:16Z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2026-10-02T18:49:16Z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2026-10-02T18:49:16Z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2026-10-02T18:49:16Z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2026-10-02T18:49:16Z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2026-10-02T18:49:16Z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2026-10-02T18:49:16Z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2026-10-02T18:49:16Z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2026-10-02T18:49:16Z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2026-10-02T18:49:16Z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2026-10-02T18:49:16Z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2026-10-02T18:49:16Z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2026-10-02T18:49:16Z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2026-10-02T18:49:16Z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2026-10-02T18:49:16Z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2026-10-02T18:49:16Z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2026-10-02T18:49:16Z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2026-10-02T18:49:16Z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2026-10-02T18:49:16Z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2026-10-02T18:49:16Z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2026-10-02T18:49:16Z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2026-10-02T18:49:16Z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2026-10-02T18:49:16Z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2026-10-02T18:49:16Z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2026-10-02T18:49:16Z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2026-10-02T18:49:16Z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2026-10-02T18:49:16Z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2026-10-02T18:49:16Z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2026-10-02T18:49:16Z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2026-10-02T18:49:16Z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2026-10-02T18:49:16Z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2026-10-02T18:49:16Z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2026-10-02T18:49:16Z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2026-10-02T18:49:16Z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2026-10-02T18:49:16Z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2026-10-02T18:49:16Z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2026-10-02T18:49:16Z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2026-10-02T18:49:16Z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2026-10-02T18:49:16Z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2026-10-02T18:49:16Z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2026-10-02T18:49:16Z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2026-10-02T18:49:16Z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2026-10-02T18:49:16Z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2026-10-02T18:49:16Z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2026-10-02T18:49:16Z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2026-10-02T18:49:16Z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2026-10-02T18:49:16Z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2026-10-02T18:49:16Z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2026-10-02T18:49:16Z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2026-10-02T18:49:16Z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2026-10-02T18:49:16Z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2026-10-02T18:49:16Z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2026-10-02T18:49:16Z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2026-10-02T18:49:16Z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2026-10-02T18:49:16Z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2026-10-02T18:49:16Z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2026-10-02T18:49:16Z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2026-10-02T18:49:16Z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2026-10-02T18:49:16Z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2026-10-02T18:49:16Z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2026-10-02T18:49:16Z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2026-10-02T18:49:16Z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2026-10-02T18:49:16Z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2026-10-02T18:49:16Z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2026-10-02T18:49:16Z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2026-10-02T18:49:16Z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2026-10-02T18:49:16Z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2026-10-02T18:49:16Z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2026-10-02T18:49:16Z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2026-10-02T18:49:16Z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2026-10-02T18:49:16Z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2026-10-02T18:49:16Z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2026-10-02T18:49:16Z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2026-10-02T18:49:16Z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2026-10-02T18:49:16Z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2026-10-02T18:49:16Z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2026-10-02T18:49:16Z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2026-10-02T18:49:16Z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2026-10-02T18:49:16Z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2026-10-02T18:49:16Z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2026-10-02T18:49:16Z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2026-10-02T18:49:16Z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2026-10-02T18:49:16Z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2026-10-02T18:49:16Z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2026-10-02T18:49:16Z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2026-10-02T18:49:16Z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2026-10-02T18:49:16Z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2026-10-02T18:49:16Z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2026-10-02T18:49:16Z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2026-10-02T18:49:16Z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2026-10-02T18:49:16Z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2026-10-02T18:49:16Z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2026-10-02T18:49:16Z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2026-10-02T18:49:16Z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2026-10-02T18:49:16Z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2026-10-02T18:49:16Z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2026-10-02T18:49:16Z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2026-10-02T18:49:16Z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2026-10-02T18:49:16Z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2026-10-02T18:49:16Z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2026-10-02T18:49:16Z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2026-10-02T18:49:16Z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2026-10-02T18:49:16Z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2026-10-02T18:49:16Z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2026-10-02T18:49:16Z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2026-10-02T18:49:16Z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2026-10-02T18:49:16Z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2026-10-02T18:49:16Z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2026-10-02T18:49:16Z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2026-10-02T18:49:16Z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2026-10-02T18:49:16Z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2026-10-02T18:49:16Z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2026-10-02T18:49:16Z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2026-10-02T18:49:16Z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2026-10-02T18:49:16Z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2026-10-02T18:49:16Z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2026-10-02T18:49:16Z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2026-10-02T18:49:16Z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2026-10-02T18:49:16Z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2026-10-02T18:49:16Z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2026-10-02T18:49:16Z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2026-10-02T18:49:16Z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2026-10-02T18:49:16Z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2026-10-02T18:49:16Z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2026-10-02T18:49:16Z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2026-10-02T18:49:16Z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2026-10-02T18:49:16Z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2026-10-02T18:49:16Z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2026-10-02T18:49:16Z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2026-10-02T18:49:16Z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2026-10-02T18:49:16Z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2026-10-02T18:49:16Z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2026-10-02T18:49:16Z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2026-10-02T18:49:16Z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2026-10-02T18:49:16Z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2026-10-02T18:49:16Z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2026-10-02T18:49:16Z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2026-10-02T18:49:16Z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2026-10-02T18:49:16Z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2026-10-02T18:49:16Z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2026-10-02T18:49:16Z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2026-10-02T18:49:16Z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2026-10-02T18:49:16Z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2026-10-02T18:49:16Z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2026-10-02T18:49:16Z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2026-10-02T18:49:16Z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2026-10-02T18:49:16Z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2026-10-02T18:49:16Z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2026-10-02T18:49:16Z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2026-10-02T18:49:16Z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2026-10-02T18:49:16Z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2026-10-02T18:49:16Z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2026-10-02T18:49:16Z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2026-10-02T18:49:16Z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2026-10-02T18:49:16Z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2026-10-02T18:49:16Z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2026-10-02T18:49:16Z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2026-10-02T18:49:16Z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2026-10-02T18:49:16Z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2026-10-02T18:49:16Z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2026-10-02T18:49:16Z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2026-10-02T18:49:16Z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2026-10-02T18:49:16Z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2026-10-02T18:49:16Z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2026-10-02T18:49:16Z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2026-10-02T18:49:16Z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2026-10-02T18:49:16Z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2026-10-02T18:49:16Z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2026-10-02T18:49:16Z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2026-10-02T18:49:16Z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2026-10-02T18:49:16Z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2026-10-02T18:49:16Z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2026-10-02T18:49:16Z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2026-10-02T18:49:16Z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2026-10-02T18:49:16Z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2026-10-02T18:49:16Z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2026-10-02T18:49:16Z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2026-10-02T18:49:16Z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2026-10-02T18:49:16Z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2026-10-02T18:49:16Z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2026-10-02T18:49:16Z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2026-10-02T18:49:16Z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2026-10-02T18:49:16Z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2026-10-02T18:49:16Z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2026-10-02T18:49:16Z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2026-10-02T18:49:16Z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2026-10-02T18:49:16Z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2026-10-02T18:49:16Z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2026-10-02T18:49:16Z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2026-10-02T18:49:16Z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2026-10-02T18:49:16Z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2026-10-02T18:49:16Z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2026-10-02T18:49:16Z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2026-10-02T18:49:16Z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2026-10-02T18:49:16Z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2026-10-02T18:49:16Z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2026-10-02T18:49:16Z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2026-10-02T18:49:16Z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2026-10-02T18:49:16Z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2026-10-02T18:49:16Z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2026-10-02T18:49:16Z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2026-10-02T18:49:16Z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2026-10-02T18:49:16Z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2026-10-02T18:49:16Z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2026-10-02T18:49:16Z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2026-10-02T18:49:16Z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2026-10-02T18:49:16Z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2026-10-02T18:49:16Z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2026-10-02T18:49:16Z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2026-10-02T18:49:16Z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2026-10-02T18:49:16Z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2026-10-02T18:49:16Z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2026-10-02T18:49:16Z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2026-10-02T18:49:16Z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2026-10-02T18:49:16Z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2026-10-02T18:49:16Z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2026-10-02T18:49:16Z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2026-10-02T18:49:16Z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2026-10-02T18:49:16Z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2026-10-02T18:49:16Z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2026-10-02T18:49:16Z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2026-10-02T18:49:16Z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2026-10-02T18:49:16Z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2026-10-02T18:49:16Z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2026-10-02T18:49:16Z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2026-10-02T18:49:16Z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2026-10-02T18:49:16Z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2026-10-02T18:49:16Z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2026-10-02T18:49:16Z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2026-10-02T18:49:16Z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2026-10-02T18:49:16Z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2026-10-02T18:49:16Z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2026-10-02T18:49:16Z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2026-10-02T18:49:16Z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2026-10-02T18:49:16Z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2026-10-02T18:49:16Z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2026-10-02T18:49:16Z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2026-10-02T18:49:16Z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2026-10-02T18:49:16Z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2026-10-02T18:49:16Z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2026-10-02T18:49:16Z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2026-10-02T18:49:16Z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2026-10-02T18:49:16Z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2026-10-02T18:49:16Z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2026-10-02T18:49:16Z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2026-10-02T18:49:16Z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2026-10-02T18:49:16Z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2026-10-02T18:49:16Z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2026-10-02T18:49:16Z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2026-10-02T18:49:16Z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2026-10-02T18:49:16Z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2026-10-02T18:49:16Z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2026-10-02T18:49:16Z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2026-10-02T18:49:16Z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2026-10-02T18:49:16Z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2026-10-02T18:49:16Z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2026-10-02T18:49:16Z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2026-10-02T18:49:16Z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2026-10-02T18:49:16Z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2026-10-02T18:49:16Z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2026-10-02T18:49:16Z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2026-10-02T18:49:16Z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2026-10-02T18:49:16Z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2026-10-02T18:49:16Z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2026-10-02T18:49:16Z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2026-10-02T18:49:16Z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2026-10-02T18:49:16Z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2026-10-02T18:49:16Z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2026-10-02T18:49:16Z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2026-10-02T18:49:16Z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2026-10-02T18:49:16Z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2026-10-02T18:49:16Z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2026-10-02T18:49:16Z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2026-10-02T18:49:16Z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2026-10-02T18:49:16Z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2026-10-02T18:49:16Z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2026-10-02T18:49:16Z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2026-10-02T18:49:16Z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2026-10-02T18:49:16Z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2026-10-02T18:49:16Z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2026-10-02T18:49:16Z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2026-10-02T18:49:16Z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2026-10-02T18:49:16Z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2026-10-02T18:49:16Z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2026-10-02T18:49:16Z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2026-10-02T18:49:16Z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2026-10-02T18:49:16Z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2026-10-02T18:49:16Z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2026-10-02T18:49:16Z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2026-10-02T18:49:16Z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2026-10-02T18:49:16Z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2026-10-02T18:49:16Z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2026-10-02T18:49:16Z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2026-10-02T18:49:16Z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2026-10-02T18:49:16Z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2026-10-02T18:49:16Z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2026-10-02T18:49:16Z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2026-10-02T18:49:16Z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2026-10-02T18:49:16Z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2026-10-02T18:49:16Z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2026-10-02T18:49:16Z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2026-10-02T18:49:16Z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2026-10-02T18:49:16Z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2026-10-02T18:49:16Z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2026-10-02T18:49:16Z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2026-10-02T18:49:16Z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2026-10-02T18:49:16Z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2026-10-02T18:49:16Z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2026-10-02T18:49:16Z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2026-10-02T18:49:16Z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2026-10-02T18:49:16Z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2026-10-02T18:49:16Z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2026-10-02T18:49:16Z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2026-10-02T18:49:16Z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2026-10-02T18:49:16Z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2026-10-02T18:49:16Z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2026-10-02T18:49:16Z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2026-10-02T18:49:16Z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2026-10-02T18:49:16Z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2026-10-02T18:49:16Z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2026-10-02T18:49:16Z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2026-10-02T18:49:16Z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2026-10-02T18:49:16Z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2026-10-02T18:49:16Z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2026-10-02T18:49:16Z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2026-10-02T18:49:16Z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2026-10-02T18:49:16Z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2026-10-02T18:49:16Z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2026-10-02T18:49:16Z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2026-10-02T18:49:16Z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2026-10-02T18:49:16Z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2026-10-02T18:49:16Z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2026-10-02T18:49:16Z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2026-10-02T18:49:16Z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2026-10-02T18:49:16Z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2026-10-02T18:49:16Z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2026-10-02T18:49:16Z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2026-10-02T18:49:16Z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2026-10-02T18:49:16Z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2026-10-02T18:49:16Z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2026-10-02T18:49:16Z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2026-10-02T18:49:16Z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2026-10-02T18:49:16Z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2026-10-02T18:49:16Z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2026-10-02T18:49:16Z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2026-10-02T18:49:16Z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2026-10-02T18:49:16Z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2026-10-02T18:49:16Z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2026-10-02T18:49:16Z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2026-10-02T18:49:16Z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2026-10-02T18:49:16Z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2026-10-02T18:49:16Z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2026-10-02T18:49:16Z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2026-10-02T18:49:16Z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2026-10-02T18:49:16Z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2026-10-02T18:49:16Z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2026-10-02T18:49:16Z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2026-10-02T18:49:16Z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2026-10-02T18:49:16Z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2026-10-02T18:49:16Z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2026-10-02T18:49:16Z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2026-10-02T18:49:16Z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2026-10-02T18:49:16Z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2026-10-02T18:49:16Z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2026-10-02T18:49:16Z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2026-10-02T18:49:16Z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2026-10-02T18:49:16Z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2026-10-02T18:49:16Z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2026-10-02T18:49:16Z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2026-10-02T18:49:16Z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2026-10-02T18:49:16Z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2026-10-02T18:49:16Z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2026-10-02T18:49:16Z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2026-10-02T18:49:16Z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2026-10-02T18:49:16Z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2026-10-02T18:49:16Z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2026-10-02T18:49:16Z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2026-10-02T18:49:16Z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2026-10-02T18:49:16Z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2026-10-02T18:49:16Z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2026-10-02T18:49:16Z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2026-10-02T18:49:16Z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2026-10-02T18:49:16Z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2026-10-02T18:49:16Z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2026-10-02T18:49:16Z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2026-10-02T18:49:16Z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2026-10-02T18:49:16Z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2026-10-02T18:49:16Z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2026-10-02T18:49:16Z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2026-10-02T18:49:16Z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2026-10-02T18:49:16Z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2026-10-02T18:49:16Z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2026-10-02T18:49:16Z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2026-10-02T18:49:16Z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2026-10-02T18:49:16Z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2026-10-02T18:49:16Z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2026-10-02T18:49:16Z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2026-10-02T18:49:16Z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2026-10-02T18:49:16Z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2026-10-02T18:49:16Z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2026-10-02T18:49:16Z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2026-10-02T18:49:16Z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2026-10-02T18:49:16Z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2026-10-02T18:49:16Z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2026-10-02T18:49:16Z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2026-10-02T18:49:16Z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2026-10-02T18:49:16Z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2026-10-02T18:49:16Z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2026-10-02T18:49:16Z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2026-10-02T18:49:16Z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2026-10-02T18:49:16Z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2026-10-02T18:49:16Z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2026-10-02T18:49:16Z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2026-10-02T18:49:16Z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2026-10-02T18:49:16Z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2026-10-02T18:49:16Z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2026-10-02T18:49:16Z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2026-10-02T18:49:16Z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2026-10-02T18:49:16Z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2026-10-02T18:49:16Z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2026-10-02T18:49:16Z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2026-10-02T18:49:16Z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2026-10-02T18:49:16Z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2026-10-02T18:49:16Z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2026-10-02T18:49:16Z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2026-10-02T18:49:16Z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2026-10-02T18:49:16Z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2026-10-02T18:49:16Z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2026-10-02T18:49:16Z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2026-10-02T18:49:16Z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2026-10-02T18:49:16Z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2026-10-02T18:49:16Z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2026-10-02T18:49:16Z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2026-10-02T18:49:16Z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2026-10-02T18:49:16Z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2026-10-02T18:49:16Z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2026-10-02T18:49:16Z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2026-10-02T18:49:16Z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2026-10-02T18:49:16Z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2026-10-02T18:49:16Z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2026-10-02T18:49:16Z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2026-10-02T18:49:16Z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2026-10-02T18:49:16Z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2026-10-02T18:49:16Z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2026-10-02T18:49:16Z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2026-10-02T18:49:16Z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2026-10-02T18:49:16Z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2026-10-02T18:49:16Z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2026-10-02T18:49:16Z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2026-10-02T18:49:16Z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2026-10-02T18:49:16Z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2026-10-02T18:49:16Z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2026-10-02T18:49:16Z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2026-10-02T18:49:16Z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2026-10-02T18:49:16Z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2026-10-02T18:49:16Z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2026-10-02T18:49:16Z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2026-10-02T18:49:16Z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2026-10-02T18:49:16Z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2026-10-02T18:49:16Z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2026-10-02T18:49:16Z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2026-10-02T18:49:16Z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2026-10-02T18:49:16Z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2026-10-02T18:49:16Z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2026-10-02T18:49:16Z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2026-10-02T18:49:16Z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2026-10-02T18:49:16Z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2026-10-02T18:49:16Z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2026-10-02T18:49:16Z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2026-10-02T18:49:16Z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2026-10-02T18:49:16Z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2026-10-02T18:49:16Z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2026-10-02T18:49:16Z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2026-10-02T18:49:16Z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2026-10-02T18:49:16Z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2026-10-02T18:49:16Z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2026-10-02T18:49:16Z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2026-10-02T18:49:16Z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2026-10-02T18:49:16Z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2026-10-02T18:49:16Z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2026-10-02T18:49:16Z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2026-10-02T18:49:16Z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2026-10-02T18:49:16Z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2026-10-02T18:49:16Z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2026-10-02T18:49:16Z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2026-10-02T18:49:16Z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2026-10-02T18:49:16Z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2026-10-02T18:49:16Z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2026-10-02T18:49:16Z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2026-10-02T18:49:16Z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2026-10-02T18:49:16Z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2026-10-02T18:49:16Z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2026-10-02T18:49:16Z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2026-10-02T18:49:16Z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2026-10-02T18:49:16Z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2026-10-02T18:49:16Z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2026-10-02T18:49:16Z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2026-10-02T18:49:16Z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2026-10-02T18:49:16Z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2026-10-02T18:49:16Z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2026-10-02T18:49:16Z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2026-10-02T18:49:16Z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2026-10-02T18:49:16Z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2026-10-02T18:49:16Z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2026-10-02T18:49:16Z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2026-10-02T18:49:16Z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2026-10-02T18:49:16Z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2026-10-02T18:49:16Z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2026-10-02T18:49:16Z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2026-10-02T18:49:16Z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2026-10-02T18:49:16Z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2026-10-02T18:49:16Z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2026-10-02T18:49:16Z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2026-10-02T18:49:16Z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2026-10-02T18:49:16Z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2026-10-02T18:49:16Z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2026-10-02T18:49:16Z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2026-10-02T18:49:16Z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2026-10-02T18:49:16Z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2026-10-02T18:49:16Z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2026-10-02T18:49:16Z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2026-10-02T18:49:16Z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2026-10-02T18:49:16Z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2026-10-02T18:49:16Z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2026-10-02T18:49:16Z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2026-10-02T18:49:16Z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2026-10-02T18:49:16Z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2026-10-02T18:49:16Z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2026-10-02T18:49:16Z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2026-10-02T18:49:16Z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2026-10-02T18:49:16Z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2026-10-02T18:49:16Z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2026-10-02T18:49:16Z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2026-10-02T18:49:16Z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2026-10-02T18:49:16Z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2026-10-02T18:49:16Z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2026-10-02T18:49:16Z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2026-10-02T18:49:16Z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2026-10-02T18:49:16Z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2026-10-02T18:49:16Z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2026-10-02T18:49:16Z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2026-10-02T18:49:16Z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2026-10-02T18:49:16Z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2026-10-02T18:49:16Z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2026-10-02T18:49:16Z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2026-10-02T18:49:16Z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2026-10-02T18:49:16Z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2026-10-02T18:49:16Z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2026-10-02T18:49:16Z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2026-10-02T18:49:16Z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2026-10-02T18:49:16Z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2026-10-02T18:49:16Z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2026-10-02T18:49:16Z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2026-10-02T18:49:16Z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2026-10-02T18:49:16Z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2026-10-02T18:49:16Z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2026-10-02T18:49:16Z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2026-10-02T18:49:16Z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2026-10-02T18:49:16Z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2026-10-02T18:49:16Z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2026-10-02T18:49:16Z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2026-10-02T18:49:16Z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2026-10-02T18:49:16Z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2026-10-02T18:49:16Z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2026-10-02T18:49:16Z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2026-10-02T18:49:16Z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2026-10-02T18:49:16Z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2026-10-02T18:49:16Z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2026-10-02T18:49:16Z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2026-10-02T18:49:16Z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2026-10-02T18:49:16Z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2026-10-02T18:49:16Z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2026-10-02T18:49:16Z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2026-10-02T18:49:16Z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2026-10-02T18:49:16Z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2026-10-02T18:49:16Z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2026-10-02T18:49:16Z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2026-10-02T18:49:16Z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2026-10-02T18:49:16Z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2026-10-02T18:49:16Z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2026-10-02T18:49:16Z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2026-10-02T18:49:16Z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2026-10-02T18:49:16Z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2026-10-02T18:49:16Z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2026-10-02T18:49:16Z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2026-10-02T18:49:16Z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2026-10-02T18:49:16Z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2026-10-02T18:49:16Z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2026-10-02T18:49:16Z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2026-10-02T18:49:16Z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2026-10-02T18:49:16Z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2026-10-02T18:49:16Z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2026-10-02T18:49:16Z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2026-10-02T18:49:16Z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2026-10-02T18:49:16Z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2026-10-02T18:49:16Z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2026-10-02T18:49:16Z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2026-10-02T18:49:16Z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2026-10-02T18:49:16Z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2026-10-02T18:49:16Z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2026-10-02T18:49:16Z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2026-10-02T18:49:16Z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2026-10-02T18:49:16Z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2026-10-02T18:49:16Z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2026-10-02T18:49:16Z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2026-10-02T18:49:16Z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2026-10-02T18:49:16Z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2026-10-02T18:49:16Z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2026-10-02T18:49:16Z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2026-10-02T18:49:16Z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2026-10-02T18:49:16Z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2026-10-02T18:49:16Z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2026-10-02T18:49:16Z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2026-10-02T18:49:16Z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2026-10-02T18:49:16Z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2026-10-02T18:49:16Z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2026-10-02T18:49:16Z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2026-10-02T18:49:16Z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2026-10-02T18:49:16Z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2026-10-02T18:49:16Z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2026-10-02T18:49:16Z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2026-10-02T18:49:16Z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2026-10-02T18:49:16Z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2026-10-02T18:49:16Z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2026-10-02T18:49:16Z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2026-10-02T18:49:16Z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2026-10-02T18:49:16Z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2026-10-02T18:49:16Z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2026-10-02T18:49:16Z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2026-10-02T18:49:16Z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2026-10-02T18:49:16Z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2026-10-02T18:49:16Z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2026-10-02T18:49:16Z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2026-10-02T18:49:16Z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2026-10-02T18:49:16Z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2026-10-02T18:49:16Z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2026-10-02T18:49:16Z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2026-10-02T18:49:16Z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2026-10-02T18:49:16Z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2026-10-02T18:49:16Z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2026-10-02T18:49:16Z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2026-10-02T18:49:16Z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2026-10-02T18:49:16Z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2026-10-02T18:49:16Z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2026-10-02T18:49:16Z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2026-10-02T18:49:16Z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2026-10-02T18:49:16Z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2026-10-02T18:49:16Z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2026-10-02T18:49:16Z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2026-10-02T18:49:16Z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2026-10-02T18:49:16Z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2026-10-02T18:49:16Z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2026-10-02T18:49:16Z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2026-10-02T18:49:16Z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2026-10-02T18:49:16Z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2026-10-02T18:49:16Z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2026-10-02T18:49:16Z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2026-10-02T18:49:16Z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2026-10-02T18:49:16Z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2026-10-02T18:49:16Z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2026-10-02T18:49:16Z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2026-10-02T18:49:16Z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2026-10-02T18:49:16Z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2026-10-02T18:49:16Z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2026-10-02T18:49:16Z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2026-10-02T18:49:16Z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2026-10-02T18:49:16Z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2026-10-02T18:49:16Z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2026-10-02T18:49:16Z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2026-10-02T18:49:16Z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2026-10-02T18:49:16Z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2026-10-02T18:49:16Z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2026-10-02T18:49:16Z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2026-10-02T18:49:16Z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2026-10-02T18:49:16Z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2026-10-02T18:49:16Z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2026-10-02T18:49:16Z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2026-10-02T18:49:16Z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2026-10-02T18:49:16Z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2026-10-02T18:49:16Z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2026-10-02T18:49:16Z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2026-10-02T18:49:16Z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2026-10-02T18:49:16Z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2026-10-02T18:49:16Z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2026-10-02T18:49:16Z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2026-10-02T18:49:16Z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2026-10-02T18:49:16Z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2026-10-02T18:49:16Z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2026-10-02T18:49:16Z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2026-10-02T18:49:16Z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2026-10-02T18:49:16Z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2026-10-02T18:49:16Z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2026-10-02T18:49:16Z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2026-10-02T18:49:16Z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2026-10-02T18:49:16Z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2026-10-02T18:49:16Z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2026-10-02T18:49:16Z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2026-10-02T18:49:16Z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2026-10-02T18:49:16Z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2026-10-02T18:49:16Z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2026-10-02T18:49:16Z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2026-10-02T18:49:16Z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2026-10-02T18:49:16Z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2026-10-02T18:49:16Z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2026-10-02T18:49:16Z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2026-10-02T18:49:16Z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2026-10-02T18:49:16Z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2026-10-02T18:49:16Z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2026-10-02T18:49:16Z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2026-10-02T18:49:16Z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2026-10-02T18:49:16Z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2026-10-02T18:49:16Z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2026-10-02T18:49:16Z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2026-10-02T18:49:16Z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2026-10-02T18:49:16Z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2026-10-02T18:49:16Z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2026-10-02T18:49:16Z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2026-10-02T18:49:16Z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2026-10-02T18:49:16Z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2026-10-02T18:49:16Z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2026-10-02T18:49:16Z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2026-10-02T18:49:16Z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2026-10-02T18:49:16Z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2026-10-02T18:49:16Z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2026-10-02T18:49:16Z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2026-10-02T18:49:16Z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2026-10-02T18:49:16Z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2026-10-02T18:49:16Z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2026-10-02T18:49:16Z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2026-10-02T18:49:16Z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2026-10-02T18:49:16Z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2026-10-02T18:49:16Z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2026-10-02T18:49:16Z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2026-10-02T18:49:16Z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2026-10-02T18:49:16Z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2026-10-02T18:49:16Z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2026-10-02T18:49:16Z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2026-10-02T18:49:16Z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2026-10-02T18:49:16Z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2026-10-02T18:49:16Z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2026-10-02T18:49:16Z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2026-10-02T18:49:16Z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2026-10-02T18:49:16Z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2026-10-02T18:49:16Z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2026-10-02T18:49:16Z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2026-10-02T18:49:16Z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2026-10-02T18:49:16Z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2026-10-02T18:49:16Z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2026-10-02T18:49:16Z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2026-10-02T18:49:16Z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2026-10-02T18:49:16Z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2026-10-02T18:49:16Z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2026-10-02T18:49:16Z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2026-10-02T18:49:16Z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2026-10-02T18:49:16Z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2026-10-02T18:49:16Z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2026-10-02T18:49:16Z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2026-10-02T18:49:16Z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2026-10-02T18:49:16Z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2026-10-02T18:49:16Z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2026-10-02T18:49:16Z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2026-10-02T18:49:16Z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2026-10-02T18:49:16Z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2026-10-02T18:49:16Z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2026-10-02T18:49:16Z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2026-10-02T18:49:16Z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2026-10-02T18:49:16Z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2026-10-02T18:49:16Z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2026-10-02T18:49:16Z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2026-10-02T18:49:16Z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2026-10-02T18:49:16Z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2026-10-02T18:49:16Z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2026-10-02T18:49:16Z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2026-10-02T18:49:16Z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2026-10-02T18:49:16Z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2026-10-02T18:49:16Z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2026-10-02T18:49:16Z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2026-10-02T18:49:16Z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2026-10-02T18:49:16Z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2026-10-02T18:49:16Z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2026-10-02T18:49:16Z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2026-10-02T18:49:16Z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2026-10-02T18:49:16Z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2026-10-02T18:49:16Z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2026-10-02T18:49:16Z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2026-10-02T18:49:16Z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2026-10-02T18:49:16Z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2026-10-02T18:49:16Z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2026-10-02T18:49:16Z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2026-10-02T18:49:16Z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2026-10-02T18:49:16Z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2026-10-02T18:49:16Z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2026-10-02T18:49:16Z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2026-10-02T18:49:16Z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2026-10-02T18:49:16Z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2026-10-02T18:49:16Z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2026-10-02T18:49:16Z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2026-10-02T18:49:16Z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2026-10-02T18:49:16Z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2026-10-02T18:49:16Z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2026-10-02T18:49:16Z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2026-10-02T18:49:16Z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2026-10-02T18:49:16Z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2026-10-02T18:49:16Z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2026-10-02T18:49:16Z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2026-10-02T18:49:16Z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2026-10-02T18:49:16Z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2026-10-02T18:49:16Z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2026-10-02T18:49:16Z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2026-10-02T18:49:16Z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2026-10-02T18:49:16Z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2026-10-02T18:49:16Z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2026-10-02T18:49:16Z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2026-10-02T18:49:16Z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2026-10-02T18:49:16Z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2026-10-02T18:49:16Z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2026-10-02T18:49:16Z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2026-10-02T18:49:16Z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2026-10-02T18:49:16Z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2026-10-02T18:49:16Z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2026-10-02T18:49:16Z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2026-10-02T18:49:16Z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2026-10-02T18:49:16Z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2026-10-02T18:49:16Z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2026-10-02T18:49:16Z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2026-10-02T18:49:16Z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2026-10-02T18:49:16Z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2026-10-02T18:49:16Z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2026-10-02T18:49:16Z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2026-10-02T18:49:16Z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2026-10-02T18:49:16Z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2026-10-02T18:49:16Z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2026-10-02T18:49:16Z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2026-10-02T18:49:16Z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2026-10-02T18:49:16Z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2026-10-02T18:49:16Z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2026-10-02T18:49:16Z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2026-10-02T18:49:16Z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2026-10-02T18:49:16Z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2026-10-02T18:49:16Z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2026-10-02T18:49:16Z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2026-10-02T18:49:16Z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2026-10-02T18:49:16Z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2026-10-02T18:49:16Z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2026-10-02T18:49:16Z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2026-10-02T18:49:16Z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2026-10-02T18:49:16Z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2026-10-02T18:49:16Z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2026-10-02T18:49:16Z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2026-10-02T18:49:16Z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2026-10-02T18:49:16Z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2026-10-02T18:49:16Z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2026-10-02T18:49:16Z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2026-10-02T18:49:16Z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2026-10-02T18:49:16Z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2026-10-02T18:49:16Z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2026-10-02T18:49:16Z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2026-10-02T18:49:16Z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2026-10-02T18:49:16Z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2026-10-02T18:49:16Z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2026-10-02T18:49:16Z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2026-10-02T18:49:16Z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2026-10-02T18:49:16Z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2026-10-02T18:49:16Z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2026-10-02T18:49:16Z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2026-10-02T18:49:16Z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2026-10-02T18:49:16Z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2026-10-02T18:49:16Z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2026-10-02T18:49:16Z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2026-10-02T18:49:16Z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2026-10-02T18:49:16Z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2026-10-02T18:49:16Z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2026-10-02T18:49:16Z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2026-10-02T18:49:16Z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2026-10-02T18:49:16Z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2026-10-02T18:49:16Z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2026-10-02T18:49:16Z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2026-10-02T18:49:16Z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2026-10-02T18:49:16Z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2026-10-02T18:49:16Z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2026-10-02T18:49:16Z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2026-10-02T18:49:16Z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2026-10-02T18:49:16Z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2026-10-02T18:49:16Z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2026-10-02T18:49:16Z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2026-10-02T18:49:16Z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2026-10-02T18:49:16Z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2026-10-02T18:49:16Z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2026-10-02T18:49:16Z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2026-10-02T18:49:16Z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2026-10-02T18:49:16Z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2026-10-02T18:49:16Z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2026-10-02T18:49:16Z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2026-10-02T18:49:16Z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2026-10-02T18:49:16Z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2026-10-02T18:49:16Z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2026-10-02T18:49:16Z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2026-10-02T18:49:16Z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2026-10-02T18:49:16Z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2026-10-02T18:49:16Z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2026-10-02T18:49:16Z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2026-10-02T18:49:16Z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2026-10-02T18:49:16Z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2026-10-02T18:49:16Z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2026-10-02T18:49:16Z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2026-10-02T18:49:16Z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2026-10-02T18:49:16Z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2026-10-02T18:49:16Z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2026-10-02T18:49:16Z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2026-10-02T18:49:16Z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2026-10-02T18:49:16Z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2026-10-02T18:49:16Z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2026-10-02T18:49:16Z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2026-10-02T18:49:16Z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2026-10-02T18:49:16Z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2026-10-02T18:49:16Z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2026-10-02T18:49:16Z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2026-10-02T18:49:16Z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2026-10-02T18:49:16Z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2026-10-02T18:49:16Z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2026-10-02T18:49:16Z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2026-10-02T18:49:16Z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2026-10-02T18:49:16Z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2026-10-02T18:49:16Z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2026-10-02T18:49:16Z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2026-10-02T18:49:16Z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2026-10-02T18:49:16Z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2026-10-02T18:49:16Z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2026-10-02T18:49:16Z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2026-10-02T18:49:16Z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2026-10-02T18:49:16Z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2026-10-02T18:49:16Z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2026-10-02T18:49:16Z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2026-10-02T18:49:16Z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2026-10-02T18:49:16Z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2026-10-02T18:49:16Z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2026-10-02T18:49:16Z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2026-10-02T18:49:16Z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2026-10-02T18:49:16Z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2026-10-02T18:49:16Z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2026-10-02T18:49:16Z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2026-10-02T18:49:16Z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2026-10-02T18:49:16Z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2026-10-02T18:49:16Z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2026-10-02T18:49:16Z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2026-10-02T18:49:16Z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2026-10-02T18:49:16Z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2026-10-02T18:49:16Z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2026-10-02T18:49:16Z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2026-10-02T18:49:16Z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2026-10-02T18:49:16Z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2026-10-02T18:49:16Z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2026-10-02T18:49:16Z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2026-10-02T18:49:16Z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2026-10-02T18:49:16Z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2026-10-02T18:49:16Z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2026-10-02T18:49:16Z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2026-10-02T18:49:16Z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2026-10-02T18:49:16Z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2026-10-02T18:49:16Z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2026-10-02T18:49:16Z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2026-10-02T18:49:16Z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2026-10-02T18:49:16Z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2026-10-02T18:49:16Z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2026-10-02T18:49:16Z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2026-10-02T18:49:16Z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2026-10-02T18:49:16Z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2026-10-02T18:49:16Z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2026-10-02T18:49:16Z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2026-10-02T18:49:16Z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2026-10-02T18:49:16Z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2026-10-02T18:49:16Z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2026-10-02T18:49:16Z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2026-10-02T18:49:16Z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2026-10-02T18:49:16Z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2026-10-02T18:49:16Z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2026-10-02T18:49:16Z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2026-10-02T18:49:16Z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2026-10-02T18:49:16Z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2026-10-02T18:49:16Z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2026-10-02T18:49:16Z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2026-10-02T18:49:16Z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2026-10-02T18:49:16Z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2026-10-02T18:49:16Z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2026-10-02T18:49:16Z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2026-10-02T18:49:16Z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2026-10-02T18:49:16Z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2026-10-02T18:49:16Z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2026-10-02T18:49:16Z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2026-10-02T18:49:16Z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2026-10-02T18:49:16Z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2026-10-02T18:49:16Z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2026-10-02T18:49:16Z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2026-10-02T18:49:16Z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2026-10-02T18:49:16Z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2026-10-02T18:49:16Z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2026-10-02T18:49:16Z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2026-10-02T18:49:16Z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2026-10-02T18:49:16Z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2026-10-02T18:49:16Z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2026-10-02T18:49:16Z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2026-10-02T18:49:16Z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2026-10-02T18:49:16Z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2026-10-02T18:49:16Z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2026-10-02T18:49:16Z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2026-10-02T18:49:16Z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2026-10-02T18:49:16Z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2026-10-02T18:49:16Z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2026-10-02T18:49:16Z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2026-10-02T18:49:16Z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2026-10-02T18:49:16Z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2026-10-02T18:49:16Z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2026-10-02T18:49:16Z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2026-10-02T18:49:16Z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2026-10-02T18:49:16Z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2026-10-02T18:49:16Z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2026-10-02T18:49:16Z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2026-10-02T18:49:16Z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2026-10-02T18:49:16Z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2026-10-02T18:49:16Z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2026-10-02T18:49:16Z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2026-10-02T18:49:16Z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2026-10-02T18:49:16Z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2026-10-02T18:49:16Z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2026-10-02T18:49:16Z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2026-10-02T18:49:16Z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2026-10-02T18:49:16Z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2026-10-02T18:49:16Z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2026-10-02T18:49:16Z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2026-10-02T18:49:16Z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2026-10-02T18:49:16Z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2026-10-02T18:49:16Z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2026-10-02T18:49:16Z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2026-10-02T18:49:16Z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2026-10-02T18:49:16Z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2026-10-02T18:49:16Z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2026-10-02T18:49:16Z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2026-10-02T18:49:16Z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2026-10-02T18:49:16Z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2026-10-02T18:49:16Z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2026-10-02T18:49:16Z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2026-10-02T18:49:16Z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2026-10-02T18:49:16Z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2026-10-02T18:49:16Z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2026-10-02T18:49:16Z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2026-10-02T18:49:16Z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2026-10-02T18:49:16Z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2026-10-02T18:49:16Z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2026-10-02T18:49:16Z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2026-10-02T18:49:16Z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2026-10-02T18:49:16Z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2026-10-02T18:49:16Z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2026-10-02T18:49:16Z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2026-10-02T18:49:16Z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2026-10-02T18:49:16Z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2026-10-02T18:49:16Z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2026-10-02T18:49:16Z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2026-10-02T18:49:16Z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2026-10-02T18:49:16Z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2026-10-02T18:49:16Z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2026-10-02T18:49:16Z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2026-10-02T18:49:16Z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2026-10-02T18:49:16Z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2026-10-02T18:49:16Z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2026-10-02T18:49:16Z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2026-10-02T18:49:16Z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2026-10-02T18:49:16Z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2026-10-02T18:49:16Z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2026-10-02T18:49:16Z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2026-10-02T18:49:16Z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2026-10-02T18:49:16Z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2026-10-02T18:49:16Z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2026-10-02T18:49:16Z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2026-10-02T18:49:16Z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2026-10-02T18:49:16Z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2026-10-02T18:49:16Z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2026-10-02T18:49:16Z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2026-10-02T18:49:16Z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2026-10-02T18:49:16Z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2026-10-02T18:49:16Z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2026-10-02T18:49:16Z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2026-10-02T18:49:16Z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2026-10-02T18:49:16Z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2026-10-02T18:49:16Z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2026-10-02T18:49:16Z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2026-10-02T18:49:16Z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2026-10-02T18:49:16Z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2026-10-02T18:49:16Z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2026-10-02T18:49:16Z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2026-10-02T18:49:16Z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2026-10-02T18:49:16Z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2026-10-02T18:49:16Z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2026-10-02T18:49:16Z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2026-10-02T18:49:16Z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2026-10-02T18:49:16Z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2026-10-02T18:49:16Z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2026-10-02T18:49:16Z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2026-10-02T18:49:16Z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2026-10-02T18:49:16Z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2026-10-02T18:49:16Z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2026-10-02T18:49:16Z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2026-10-02T18:49:16Z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2026-10-02T18:49:16Z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2026-10-02T18:49:16Z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2026-10-02T18:49:16Z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2026-10-02T18:49:16Z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2026-10-02T18:49:16Z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2026-10-02T18:49:16Z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2026-10-02T18:49:16Z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2026-10-02T18:49:16Z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2026-10-02T18:49:16Z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2026-10-02T18:49:16Z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2026-10-02T18:49:16Z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2026-10-02T18:49:16Z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2026-10-02T18:49:16Z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2026-10-02T18:49:16Z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2026-10-02T18:49:16Z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2026-10-02T18:49:16Z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2026-10-02T18:49:16Z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2026-10-02T18:49:16Z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2026-10-02T18:49:16Z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2026-10-02T18:49:16Z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2026-10-02T18:49:16Z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2026-10-02T18:49:16Z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2026-10-02T18:49:16Z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2026-10-02T18:49:16Z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2026-10-02T18:49:16Z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2026-10-02T18:49:16Z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2026-10-02T18:49:16Z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2026-10-02T18:49:16Z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2026-10-02T18:49:16Z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2026-10-02T18:49:16Z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2026-10-02T18:49:16Z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2026-10-02T18:49:16Z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2026-10-02T18:49:16Z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2026-10-02T18:49:16Z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2026-10-02T18:49:16Z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2026-10-02T18:49:16Z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2026-10-02T18:49:16Z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2026-10-02T18:49:16Z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2026-10-02T18:49:16Z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2026-10-02T18:49:16Z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2026-10-02T18:49:16Z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2026-10-02T18:49:16Z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2026-10-02T18:49:16Z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2026-10-02T18:49:16Z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2026-10-02T18:49:16Z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2026-10-02T18:49:16Z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2026-10-02T18:49:16Z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2026-10-02T18:49:16Z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2026-10-02T18:49:16Z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2026-10-02T18:49:16Z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2026-10-02T18:49:16Z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2026-10-02T18:49:16Z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2026-10-02T18:49:16Z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2026-10-02T18:49:16Z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2026-10-02T18:49:16Z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2026-10-02T18:49:16Z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2026-10-02T18:49:16Z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2026-10-02T18:49:16Z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2026-10-02T18:49:16Z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2026-10-02T18:49:16Z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2026-10-02T18:49:16Z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2026-10-02T18:49:16Z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2026-10-02T18:49:16Z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2026-10-02T18:49:16Z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2026-10-02T18:49:16Z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2026-10-02T18:49:16Z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2026-10-02T18:49:16Z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2026-10-02T18:49:16Z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2026-10-02T18:49:16Z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2026-10-02T18:49:16Z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2026-10-02T18:49:16Z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2026-10-02T18:49:16Z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2026-10-02T18:49:16Z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2026-10-02T18:49:16Z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2026-10-02T18:49:16Z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2026-10-02T18:49:16Z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2026-10-02T18:49:16Z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2026-10-02T18:49:16Z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2026-10-02T18:49:16Z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2026-10-02T18:49:16Z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2026-10-02T18:49:16Z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2026-10-02T18:49:16Z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2026-10-02T18:49:16Z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2026-10-02T18:49:16Z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2026-10-02T18:49:16Z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2026-10-02T18:49:16Z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2026-10-02T18:49:16Z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2026-10-02T18:49:16Z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2026-10-02T18:49:16Z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2026-10-02T18:49:16Z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2026-10-02T18:49:16Z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2026-10-02T18:49:16Z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2026-10-02T18:49:16Z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2026-10-02T18:49:16Z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2026-10-02T18:49:16Z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2026-10-02T18:49:16Z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2026-10-02T18:49:16Z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2026-10-02T18:49:16Z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2026-10-02T18:49:16Z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2026-10-02T18:49:16Z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2026-10-02T18:49:16Z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2026-10-02T18:49:16Z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2026-10-02T18:49:16Z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2026-10-02T18:49:16Z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2026-10-02T18:49:16Z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2026-10-02T18:49:16Z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2026-10-02T18:49:16Z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2026-10-02T18:49:16Z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2026-10-02T18:49:16Z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2026-10-02T18:49:16Z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2026-10-02T18:49:16Z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2026-10-02T18:49:16Z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2026-10-02T18:49:16Z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2026-10-02T18:49:16Z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2026-10-02T18:49:16Z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2026-10-02T18:49:16Z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2026-10-02T18:49:16Z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2026-10-02T18:49:16Z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2026-10-02T18:49:16Z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2026-10-02T18:49:16Z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2026-10-02T18:49:16Z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2026-10-02T18:49:16Z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2026-10-02T18:49:16Z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2026-10-02T18:49:16Z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2026-10-02T18:49:16Z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2026-10-02T18:49:16Z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2026-10-02T18:49:16Z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2026-10-02T18:49:16Z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2026-10-02T18:49:16Z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2026-10-02T18:49:16Z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2026-10-02T18:49:16Z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2026-10-02T18:49:16Z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2026-10-02T18:49:16Z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2026-10-02T18:49:16Z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2026-10-02T18:49:16Z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2026-10-02T18:49:16Z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2026-10-02T18:49:16Z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2026-10-02T18:49:16Z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2026-10-02T18:49:16Z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2026-10-02T18:49:16Z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2026-10-02T18:49:16Z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2026-10-02T18:49:16Z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2026-10-02T18:49:16Z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2026-10-02T18:49:16Z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2026-10-02T18:49:16Z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2026-10-02T18:49:16Z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2026-10-02T18:49:16Z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2026-10-02T18:49:16Z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2026-10-02T18:49:16Z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2026-10-02T18:49:16Z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2026-10-02T18:49:16Z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2026-10-02T18:49:16Z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2026-10-02T18:49:16Z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2026-10-02T18:49:16Z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2026-10-02T18:49:16Z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2026-10-02T18:49:16Z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2026-10-02T18:49:16Z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2026-10-02T18:49:16Z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2026-10-02T18:49:16Z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2026-10-02T18:49:16Z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2026-10-02T18:49:16Z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2026-10-02T18:49:16Z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2026-10-02T18:49:16Z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2026-10-02T18:49:16Z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2026-10-02T18:49:16Z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2026-10-02T18:49:16Z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2026-10-02T18:49:16Z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2026-10-02T18:49:16Z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2026-10-02T18:49:16Z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2026-10-02T18:49:16Z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2026-10-02T18:49:16Z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2026-10-02T18:49:16Z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2026-10-02T18:49:16Z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2026-10-02T18:49:16Z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2026-10-02T18:49:16Z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2026-10-02T18:49:16Z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2026-10-02T18:49:16Z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2026-10-02T18:49:16Z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2026-10-02T18:49:16Z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2026-10-02T18:49:16Z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2026-10-02T18:49:16Z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2026-10-02T18:49:16Z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2026-10-02T18:49:16Z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2026-10-02T18:49:16Z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2026-10-02T18:49:16Z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2026-10-02T18:49:16Z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2026-10-02T18:49:16Z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2026-10-02T18:49:16Z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2026-10-02T18:49:16Z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2026-10-02T18:49:16Z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2026-10-02T18:49:16Z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2026-10-02T18:49:16Z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2026-10-02T18:49:16Z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2026-10-02T18:49:16Z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2026-10-02T18:49:16Z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2026-10-02T18:49:16Z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2026-10-02T18:49:16Z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2026-10-02T18:49:16Z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2026-10-02T18:49:16Z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2026-10-02T18:49:16Z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2026-10-02T18:49:16Z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2026-10-02T18:49:16Z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2026-10-02T18:49:16Z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2026-10-02T18:49:16Z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2026-10-02T18:49:16Z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2026-10-02T18:49:16Z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2026-10-02T18:49:16Z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2026-10-02T18:49:16Z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2026-10-02T18:49:16Z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2026-10-02T18:49:16Z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2026-10-02T18:49:16Z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2026-10-02T18:49:16Z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2026-10-02T18:49:16Z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2026-10-02T18:49:16Z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2026-10-02T18:49:16Z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2026-10-02T18:49:16Z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2026-10-02T18:49:16Z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2026-10-02T18:49:16Z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2026-10-02T18:49:16Z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2026-10-02T18:49:16Z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2026-10-02T18:49:16Z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2026-10-02T18:49:16Z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2026-10-02T18:49:16Z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2026-10-02T18:49:16Z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2026-10-02T18:49:16Z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2026-10-02T18:49:16Z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2026-10-02T18:49:16Z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2026-10-02T18:49:16Z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2026-10-02T18:49:16Z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2026-10-02T18:49:16Z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2026-10-02T18:49:16Z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2026-10-02T18:49:16Z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2026-10-02T18:49:16Z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2026-10-02T18:49:16Z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2026-10-02T18:49:16Z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2026-10-02T18:49:16Z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2026-10-02T18:49:16Z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2026-10-02T18:49:16Z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2026-10-02T18:49:16Z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2026-10-02T18:49:16Z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2026-10-02T18:49:16Z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2026-10-02T18:49:16Z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2026-10-02T18:49:16Z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2026-10-02T18:49:16Z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2026-10-02T18:49:16Z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2026-10-02T18:49:16Z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2026-10-02T18:49:16Z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2026-10-02T18:49:16Z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2026-10-02T18:49:16Z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2026-10-02T18:49:16Z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2026-10-02T18:49:16Z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2026-10-02T18:49:16Z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2026-10-02T18:49:16Z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2026-10-02T18:49:16Z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2026-10-02T18:49:16Z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2026-10-02T18:49:16Z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2026-10-02T18:49:16Z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2026-10-02T18:49:16Z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2026-10-02T18:49:16Z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2026-10-02T18:49:16Z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2026-10-02T18:49:16Z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2026-10-02T18:49:16Z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2026-10-02T18:49:16Z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2026-10-02T18:49:16Z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2026-10-02T18:49:16Z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2026-10-02T18:49:16Z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2026-10-02T18:49:16Z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2026-10-02T18:49:16Z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2026-10-02T18:49:16Z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2026-10-02T18:49:16Z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2026-10-02T18:49:16Z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2026-10-02T18:49:16Z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2026-10-02T18:49:16Z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2026-10-02T18:49:16Z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2026-10-02T18:49:16Z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2026-10-02T18:49:16Z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2026-10-02T18:49:16Z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2026-10-02T18:49:16Z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2026-10-02T18:49:16Z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2026-10-02T18:49:16Z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2026-10-02T18:49:16Z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2026-10-02T18:49:16Z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2026-10-02T18:49:16Z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2026-10-02T18:49:16Z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2026-10-02T18:49:16Z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2026-10-02T18:49:16Z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2026-10-02T18:49:16Z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2026-10-02T18:49:16Z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2026-10-02T18:49:16Z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2026-10-02T18:49:16Z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2026-10-02T18:49:16Z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2026-10-02T18:49:16Z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2026-10-02T18:49:16Z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2026-10-02T18:49:16Z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2026-10-02T18:49:16Z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2026-10-02T18:49:16Z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2026-10-02T18:49:16Z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2026-10-02T18:49:16Z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2026-10-02T18:49:16Z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2026-10-02T18:49:16Z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2026-10-02T18:49:16Z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2026-10-02T18:49:16Z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2026-10-02T18:49:16Z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2026-10-02T18:49:16Z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2026-10-02T18:49:16Z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2026-10-02T18:49:16Z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2026-10-02T18:49:16Z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2026-10-02T18:49:16Z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2026-10-02T18:49:16Z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2026-10-02T18:49:16Z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2026-10-02T18:49:16Z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2026-10-02T18:49:16Z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2026-10-02T18:49:16Z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2026-10-02T18:49:16Z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2026-10-02T18:49:16Z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2026-10-02T18:49:16Z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2026-10-02T18:49:16Z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2026-10-02T18:49:16Z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2026-10-02T18:49:16Z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2026-10-02T18:49:16Z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2026-10-02T18:49:16Z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2026-10-02T18:49:16Z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2026-10-02T18:49:16Z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2026-10-02T18:49:16Z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2026-10-02T18:49:16Z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2026-10-02T18:49:16Z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2026-10-02T18:49:16Z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2026-10-02T18:49:16Z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2026-10-02T18:49:16Z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2026-10-02T18:49:16Z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2026-10-02T18:49:16Z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2026-10-02T18:49:16Z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2026-10-02T18:49:16Z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2026-10-02T18:49:16Z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2026-10-02T18:49:16Z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2026-10-02T18:49:16Z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2026-10-02T18:49:16Z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2026-10-02T18:49:16Z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2026-10-02T18:49:16Z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2026-10-02T18:49:16Z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2026-10-02T18:49:16Z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2026-10-02T18:49:16Z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2026-10-02T18:49:16Z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2026-10-02T18:49:16Z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2026-10-02T18:49:16Z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2026-10-02T18:49:16Z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2026-10-02T18:49:16Z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2026-10-02T18:49:16Z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2026-10-02T18:49:16Z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2026-10-02T18:49:16Z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2026-10-02T18:49:16Z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2026-10-02T18:49:16Z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2026-10-02T18:49:16Z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2026-10-02T18:49:16Z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2026-10-02T18:49:16Z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2026-10-02T18:49:16Z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2026-10-02T18:49:16Z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2026-10-02T18:49:16Z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2026-10-02T18:49:16Z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2026-10-02T18:49:16Z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2026-10-02T18:49:16Z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2026-10-02T18:49:16Z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2026-10-02T18:49:16Z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2026-10-02T18:49:16Z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2026-10-02T18:49:16Z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2026-10-02T18:49:16Z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2026-10-02T18:49:16Z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2026-10-02T18:49:16Z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2026-10-02T18:49:16Z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2026-10-02T18:49:16Z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2026-10-02T18:49:16Z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2026-10-02T18:49:16Z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2026-10-02T18:49:16Z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2026-10-02T18:49:16Z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2026-10-02T18:49:16Z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2026-10-02T18:49:16Z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2026-10-02T18:49:16Z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2026-10-02T18:49:16Z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2026-10-02T18:49:16Z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2026-10-02T18:49:16Z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2026-10-02T18:49:16Z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2026-10-02T18:49:16Z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2026-10-02T18:49:16Z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2026-10-02T18:49:16Z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2026-10-02T18:49:16Z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2026-10-02T18:49:16Z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2026-10-02T18:49:16Z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2026-10-02T18:49:16Z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2026-10-02T18:49:16Z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2026-10-02T18:49:16Z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2026-10-02T18:49:16Z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2026-10-02T18:49:16Z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2026-10-02T18:49:16Z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2026-10-02T18:49:16Z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2026-10-02T18:49:16Z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2026-10-02T18:49:16Z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2026-10-02T18:49:16Z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2026-10-02T18:49:16Z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2026-10-02T18:49:16Z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2026-10-02T18:49:16Z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2026-10-02T18:49:16Z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2026-10-02T18:49:16Z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2026-10-02T18:49:16Z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2026-10-02T18:49:16Z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2026-10-02T18:49:16Z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2026-10-02T18:49:16Z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2026-10-02T18:49:16Z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2026-10-02T18:49:16Z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2026-10-02T18:49:16Z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2026-10-02T18:49:16Z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2026-10-02T18:49:16Z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2026-10-02T18:49:16Z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2026-10-02T18:49:16Z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2026-10-02T18:49:16Z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2026-10-02T18:49:16Z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2026-10-02T18:49:16Z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2026-10-02T18:49:16Z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2026-10-02T18:49:16Z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2026-10-02T18:49:16Z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2026-10-02T18:49:16Z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2026-10-02T18:49:16Z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2026-10-02T18:49:16Z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2026-10-02T18:49:16Z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2026-10-02T18:49:16Z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2026-10-02T18:49:16Z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2026-10-02T18:49:16Z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2026-10-02T18:49:16Z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2026-10-02T18:49:16Z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2026-10-02T18:49:16Z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2026-10-02T18:49:16Z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2026-10-02T18:49:16Z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2026-10-02T18:49:16Z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2026-10-02T18:49:16Z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2026-10-02T18:49:16Z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2026-10-02T18:49:16Z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2026-10-02T18:49:16Z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2026-10-02T18:49:16Z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2026-10-02T18:49:16Z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2026-10-02T18:49:16Z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2026-10-02T18:49:16Z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2026-10-02T18:49:16Z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2026-10-02T18:49:16Z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2026-10-02T18:49:16Z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2026-10-02T18:49:16Z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2026-10-02T18:49:16Z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2026-10-02T18:49:16Z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2026-10-02T18:49:16Z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2026-10-02T18:49:16Z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2026-10-02T18:49:16Z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2026-10-02T18:49:16Z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2026-10-02T18:49:16Z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2026-10-02T18:49:16Z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2026-10-02T18:49:16Z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2026-10-02T18:49:16Z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2026-10-02T18:49:16Z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2026-10-02T18:49:16Z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2026-10-02T18:49:16Z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2026-10-02T18:49:16Z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2026-10-02T18:49:16Z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2026-10-02T18:49:16Z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2026-10-02T18:49:16Z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2026-10-02T18:49:16Z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2026-10-02T18:49:16Z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2026-10-02T18:49:16Z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2026-10-02T18:49:16Z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2026-10-02T18:49:16Z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2026-10-02T18:49:16Z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2026-10-02T18:49:16Z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2026-10-02T18:49:16Z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2026-10-02T18:49:16Z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2026-10-02T18:49:16Z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2026-10-02T18:49:16Z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2026-10-02T18:49:16Z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2026-10-02T18:49:16Z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2026-10-02T18:49:16Z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2026-10-02T18:49:16Z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2026-10-02T18:49:16Z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2026-10-02T18:49:16Z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2026-10-02T18:49:16Z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2026-10-02T18:49:16Z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2026-10-02T18:49:16Z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2026-10-02T18:49:16Z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2026-10-02T18:49:16Z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2026-10-02T18:49:16Z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2026-10-02T18:49:16Z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2026-10-02T18:49:16Z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2026-10-02T18:49:16Z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2026-10-02T18:49:16Z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2026-10-02T18:49:16Z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2026-10-02T18:49:16Z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2026-10-02T18:49:16Z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2026-10-02T18:49:16Z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2026-10-02T18:49:16Z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2026-10-02T18:49:16Z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2026-10-02T18:49:16Z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2026-10-02T18:49:16Z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2026-10-02T18:49:16Z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2026-10-02T18:49:16Z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2026-10-02T18:49:16Z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2026-10-02T18:49:16Z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2026-10-02T18:49:16Z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2026-10-02T18:49:16Z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2026-10-02T18:49:16Z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2026-10-02T18:49:16Z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2026-10-02T18:49:16Z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2026-10-02T18:49:16Z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2026-10-02T18:49:16Z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2026-10-02T18:49:16Z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2026-10-02T18:49:16Z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2026-10-02T18:49:16Z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2026-10-02T18:49:16Z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2026-10-02T18:49:16Z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2026-10-02T18:49:16Z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2026-10-02T18:49:16Z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2026-10-02T18:49:16Z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2026-10-02T18:49:16Z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2026-10-02T18:49:16Z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2026-10-02T18:49:16Z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2026-10-02T18:49:16Z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2026-10-02T18:49:16Z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2026-10-02T18:49:16Z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2026-10-02T18:49:16Z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2026-10-02T18:49:16Z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2026-10-02T18:49:16Z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2026-10-02T18:49:16Z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2026-10-02T18:49:16Z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2026-10-02T18:49:16Z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2026-10-02T18:49:16Z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2026-10-02T18:49:16Z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2026-10-02T18:49:16Z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2026-10-02T18:49:16Z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2026-10-02T18:49:16Z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2026-10-02T18:49:16Z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2026-10-02T18:49:16Z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2026-10-02T18:49:16Z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2026-10-02T18:49:16Z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2026-10-02T18:49:16Z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2026-10-02T18:49:16Z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2026-10-02T18:49:16Z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2026-10-02T18:49:16Z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2026-10-02T18:49:16Z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2026-10-02T18:49:16Z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2026-10-02T18:49:16Z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2026-10-02T18:49:16Z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2026-10-02T18:49:16Z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2026-10-02T18:49:16Z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2026-10-02T18:49:16Z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2026-10-02T18:49:16Z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2026-10-02T18:49:16Z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2026-10-02T18:49:16Z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2026-10-02T18:49:16Z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2026-10-02T18:49:16Z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2026-10-02T18:49:16Z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2026-10-02T18:49:16Z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2026-10-02T18:49:16Z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2026-10-02T18:49:16Z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2026-10-02T18:49:16Z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2026-10-02T18:49:16Z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2026-10-02T18:49:16Z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2026-10-02T18:49:16Z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2026-10-02T18:49:16Z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2026-10-02T18:49:16Z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2026-10-02T18:49:16Z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2026-10-02T18:49:16Z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2026-10-02T18:49:16Z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2026-10-02T18:49:16Z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2026-10-02T18:49:16Z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2026-10-02T18:49:16Z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2026-10-02T18:49:16Z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2026-10-02T18:49:16Z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2026-10-02T18:49:16Z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2026-10-02T18:49:16Z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2026-10-02T18:49:16Z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2026-10-02T18:49:16Z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2026-10-02T18:49:16Z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2026-10-02T18:49:16Z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2026-10-02T18:49:16Z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2026-10-02T18:49:16Z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2026-10-02T18:49:16Z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2026-10-02T18:49:16Z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2026-10-02T18:49:16Z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2026-10-02T18:49:16Z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2026-10-02T18:49:16Z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2026-10-02T18:49:16Z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2026-10-02T18:49:16Z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2026-10-02T18:49:16Z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2026-10-02T18:49:16Z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2026-10-02T18:49:16Z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2026-10-02T18:49:16Z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2026-10-02T18:49:16Z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2026-10-02T18:49:16Z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2026-10-02T18:49:16Z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2026-10-02T18:49:16Z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2026-10-02T18:49:16Z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2026-10-02T18:49:16Z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2026-10-02T18:49:16Z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2026-10-02T18:49:16Z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2026-10-02T18:49:16Z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2026-10-02T18:49:16Z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2026-10-02T18:49:16Z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2026-10-02T18:49:16Z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2026-10-02T18:49:16Z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2026-10-02T18:49:16Z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2026-10-02T18:49:16Z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2026-10-02T18:49:16Z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2026-10-02T18:49:16Z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2026-10-02T18:49:16Z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2026-10-02T18:49:16Z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2026-10-02T18:49:16Z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2026-10-02T18:49:16Z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2026-10-02T18:49:16Z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2026-10-02T18:49:16Z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2026-10-02T18:49:16Z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2026-10-02T18:49:16Z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2026-10-02T18:49:16Z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2026-10-02T18:49:16Z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2026-10-02T18:49:16Z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2026-10-02T18:49:16Z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2026-10-02T18:49:16Z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2026-10-02T18:49:16Z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2026-10-02T18:49:16Z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2026-10-02T18:49:16Z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2026-10-02T18:49:16Z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2026-10-02T18:49:16Z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2026-10-02T18:49:16Z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2026-10-02T18:49:16Z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2026-10-02T18:49:16Z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2026-10-02T18:49:16Z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2026-10-02T18:49:16Z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2026-10-02T18:49:16Z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2026-10-02T18:49:16Z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2026-10-02T18:49:16Z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2026-10-02T18:49:16Z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2026-10-02T18:49:16Z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2026-10-02T18:49:16Z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2026-10-02T18:49:16Z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2026-10-02T18:49:16Z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2026-10-02T18:49:16Z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2026-10-02T18:49:16Z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2026-10-02T18:49:16Z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2026-10-02T18:49:16Z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2026-10-02T18:49:16Z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2026-10-02T18:49:16Z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2026-10-02T18:49:16Z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2026-10-02T18:49:16Z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2026-10-02T18:49:16Z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2026-10-02T18:49:16Z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2026-10-02T18:49:16Z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2026-10-02T18:49:16Z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2026-10-02T18:49:16Z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2026-10-02T18:49:16Z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2026-10-02T18:49:16Z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2026-10-02T18:49:16Z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2026-10-02T18:49:16Z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2026-10-02T18:49:16Z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2026-10-02T18:49:16Z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2026-10-02T18:49:16Z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2026-10-02T18:49:16Z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2026-10-02T18:49:16Z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2026-10-02T18:49:16Z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2026-10-02T18:49:16Z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2026-10-02T18:49:16Z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2026-10-02T18:49:16Z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2026-10-02T18:49:16Z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2026-10-02T18:49:16Z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2026-10-02T18:49:16Z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2026-10-02T18:49:16Z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2026-10-02T18:49:16Z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2026-10-02T18:49:16Z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2026-10-02T18:49:16Z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2026-10-02T18:49:16Z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2026-10-02T18:49:16Z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2026-10-02T18:49:16Z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2026-10-02T18:49:16Z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2026-10-02T18:49:16Z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2026-10-02T18:49:16Z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2026-10-02T18:49:16Z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2026-10-02T18:49:16Z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2026-10-02T18:49:16Z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2026-10-02T18:49:16Z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2026-10-02T18:49:16Z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2026-10-02T18:49:16Z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2026-10-02T18:49:16Z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2026-10-02T18:49:16Z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2026-10-02T18:49:16Z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2026-10-02T18:49:16Z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2026-10-02T18:49:16Z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2026-10-02T18:49:16Z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2026-10-02T18:49:16Z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2026-10-02T18:49:16Z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2026-10-02T18:49:16Z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2026-10-02T18:49:16Z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2026-10-02T18:49:16Z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2026-10-02T18:49:16Z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2026-10-02T18:49:16Z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2026-10-02T18:49:16Z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2026-10-02T18:49:16Z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2026-10-02T18:49:16Z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2026-10-02T18:49:16Z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2026-10-02T18:49:16Z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2026-10-02T18:49:16Z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2026-10-02T18:49:16Z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2026-10-02T18:49:16Z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2026-10-02T18:49:16Z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2026-10-02T18:49:16Z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2026-10-02T18:49:16Z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2026-10-02T18:49:16Z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2026-10-02T18:49:16Z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2026-10-02T18:49:16Z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2026-10-02T18:49:16Z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2026-10-02T18:49:16Z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2026-10-02T18:49:16Z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2026-10-02T18:49:16Z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2026-10-02T18:49:16Z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2026-10-02T18:49:16Z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2026-10-02T18:49:16Z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2026-10-02T18:49:16Z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2026-10-02T18:49:16Z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2026-10-02T18:49:16Z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2026-10-02T18:49:16Z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2026-10-02T18:49:16Z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2026-10-02T18:49:16Z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2026-10-02T18:49:16Z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2026-10-02T18:49:16Z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2026-10-02T18:49:16Z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2026-10-02T18:49:16Z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2026-10-02T18:49:16Z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2026-10-02T18:49:16Z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2026-10-02T18:49:16Z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2026-10-02T18:49:16Z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2026-10-02T18:49:16Z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2026-10-02T18:49:16Z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2026-10-02T18:49:16Z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2026-10-02T18:49:16Z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2026-10-02T18:49:16Z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2026-10-02T18:49:16Z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2026-10-02T18:49:16Z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2026-10-02T18:49:16Z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2026-10-02T18:49:16Z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2026-10-02T18:49:16Z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2026-10-02T18:49:16Z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2026-10-02T18:49:16Z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2026-10-02T18:49:16Z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2026-10-02T18:49:16Z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2026-10-02T18:49:16Z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2026-10-02T18:49:16Z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2026-10-02T18:49:16Z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2026-10-02T18:49:16Z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2026-10-02T18:49:16Z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2026-10-02T18:49:16Z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2026-10-02T18:49:16Z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2026-10-02T18:49:16Z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2026-10-02T18:49:16Z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2026-10-02T18:49:16Z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2026-10-02T18:49:16Z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2026-10-02T18:49:16Z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2026-10-02T18:49:16Z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2026-10-02T18:49:16Z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2026-10-02T18:49:16Z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2026-10-02T18:49:16Z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2026-10-02T18:49:16Z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2026-10-02T18:49:16Z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2026-10-02T18:49:16Z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2026-10-02T18:49:16Z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2026-10-02T18:49:16Z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2026-10-02T18:49:16Z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2026-10-02T18:49:16Z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2026-10-02T18:49:16Z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2026-10-02T18:49:16Z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2026-10-02T18:49:16Z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2026-10-02T18:49:16Z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2026-10-02T18:49:16Z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2026-10-02T18:49:16Z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2026-10-02T18:49:16Z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2026-10-02T18:49:16Z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2026-10-02T18:49:16Z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2026-10-02T18:49:16Z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2026-10-02T18:49:16Z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2026-10-02T18:49:16Z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2026-10-02T18:49:16Z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2026-10-02T18:49:16Z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2026-10-02T18:49:16Z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2026-10-02T18:49:16Z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2026-10-02T18:49:16Z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2026-10-02T18:49:16Z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2026-10-02T18:49:16Z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2026-10-02T18:49:16Z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2026-10-02T18:49:16Z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2026-10-02T18:49:16Z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2026-10-02T18:49:16Z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2026-10-02T18:49:16Z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2026-10-02T18:49:16Z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2026-10-02T18:49:16Z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2026-10-02T18:49:16Z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2026-10-02T18:49:16Z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2026-10-02T18:49:16Z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2026-10-02T18:49:16Z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2026-10-02T18:49:16Z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2026-10-02T18:49:16Z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2026-10-02T18:49:16Z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2026-10-02T18:49:16Z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2026-10-02T18:49:16Z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2026-10-02T18:49:16Z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2026-10-02T18:49:16Z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2026-10-02T18:49:16Z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2026-10-02T18:49:16Z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2026-10-02T18:49:16Z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2026-10-02T18:49:16Z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2026-10-02T18:49:16Z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2026-10-02T18:49:16Z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2026-10-02T18:49:16Z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2026-10-02T18:49:16Z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2026-10-02T18:49:16Z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2026-10-02T18:49:16Z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2026-10-02T18:49:16Z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2026-10-02T18:49:16Z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2026-10-02T18:49:16Z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2026-10-02T18:49:16Z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2026-10-02T18:49:16Z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2026-10-02T18:49:16Z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2026-10-02T18:49:16Z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2026-10-02T18:49:16Z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2026-10-02T18:49:16Z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5736354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5736354</v>
      </c>
      <c r="D666" s="2" t="n">
        <v>5047121</v>
      </c>
      <c r="E666" s="2" t="n">
        <v>689233</v>
      </c>
      <c r="F666" s="2" t="inlineStr">
        <is>
          <t>+13.7%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02, 2026 at 18:49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5,736,354</t>
        </is>
      </c>
    </row>
    <row r="6" ht="18" customHeight="1">
      <c r="A6" s="14" t="inlineStr">
        <is>
          <t>YoY Change</t>
        </is>
      </c>
      <c r="B6" s="5" t="inlineStr">
        <is>
          <t>▲ 13.7% vs Sep 2025</t>
        </is>
      </c>
      <c r="C6" s="15" t="inlineStr">
        <is>
          <t>(5,047,121 → 5,736,354)</t>
        </is>
      </c>
    </row>
    <row r="7" ht="18" customHeight="1">
      <c r="A7" s="14" t="inlineStr">
        <is>
          <t>Month-over-Month</t>
        </is>
      </c>
      <c r="B7" s="5" t="inlineStr">
        <is>
          <t>▲ 2.0% vs Aug 2026</t>
        </is>
      </c>
      <c r="C7" s="15" t="inlineStr">
        <is>
          <t>(5,621,355 → 5,736,354)</t>
        </is>
      </c>
    </row>
    <row r="8" ht="18" customHeight="1">
      <c r="A8" s="14" t="inlineStr">
        <is>
          <t>Recovery vs 2019</t>
        </is>
      </c>
      <c r="B8" s="5" t="inlineStr">
        <is>
          <t>57.8%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5,130,894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5,736,354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5,736,354</t>
        </is>
      </c>
      <c r="C25" s="4" t="inlineStr">
        <is>
          <t>bart.gov</t>
        </is>
      </c>
      <c r="D25" s="4" t="inlineStr">
        <is>
          <t>▲ 13.7%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2026-10-02T18:49:17Z</dcterms:created>
  <dcterms:modified xmlns:dcterms="http://purl.org/dc/terms/" xmlns:xsi="http://www.w3.org/2001/XMLSchema-instance" xsi:type="dcterms:W3CDTF">2026-10-02T18:49:30Z</dcterms:modified>
</cp:coreProperties>
</file>