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2026-09-07T18:32:01Z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2026-09-07T18:32:01Z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2026-09-07T18:32:01Z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2026-09-07T18:32:01Z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2026-09-07T18:32:01Z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2026-09-07T18:32:01Z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2026-09-07T18:32:01Z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2026-09-07T18:32:01Z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2026-09-07T18:32:01Z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2026-09-07T18:32:01Z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2026-09-07T18:32:01Z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2026-09-07T18:32:01Z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2026-09-07T18:32:01Z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2026-09-07T18:32:01Z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2026-09-07T18:32:01Z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2026-09-07T18:32:01Z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2026-09-07T18:32:01Z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2026-09-07T18:32:01Z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2026-09-07T18:32:01Z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2026-09-07T18:32:01Z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2026-09-07T18:32:01Z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2026-09-07T18:32:01Z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2026-09-07T18:32:01Z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2026-09-07T18:32:01Z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2026-09-07T18:32:01Z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2026-09-07T18:32:01Z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2026-09-07T18:32:01Z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2026-09-07T18:32:01Z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2026-09-07T18:32:01Z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2026-09-07T18:32:01Z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2026-09-07T18:32:01Z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2026-09-07T18:32:01Z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2026-09-07T18:32:01Z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2026-09-07T18:32:01Z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2026-09-07T18:32:01Z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2026-09-07T18:32:01Z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2026-09-07T18:32:01Z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2026-09-07T18:32:01Z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2026-09-07T18:32:01Z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2026-09-07T18:32:01Z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2026-09-07T18:32:01Z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2026-09-07T18:32:01Z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2026-09-07T18:32:01Z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2026-09-07T18:32:01Z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2026-09-07T18:32:01Z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2026-09-07T18:32:01Z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2026-09-07T18:32:01Z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2026-09-07T18:32:01Z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2026-09-07T18:32:01Z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2026-09-07T18:32:01Z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2026-09-07T18:32:01Z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2026-09-07T18:32:01Z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2026-09-07T18:32:01Z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2026-09-07T18:32:01Z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2026-09-07T18:32:01Z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2026-09-07T18:32:01Z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2026-09-07T18:32:01Z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2026-09-07T18:32:01Z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2026-09-07T18:32:01Z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2026-09-07T18:32:01Z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2026-09-07T18:32:01Z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2026-09-07T18:32:01Z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2026-09-07T18:32:01Z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2026-09-07T18:32:01Z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2026-09-07T18:32:01Z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2026-09-07T18:32:01Z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2026-09-07T18:32:01Z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2026-09-07T18:32:01Z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2026-09-07T18:32:01Z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2026-09-07T18:32:01Z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2026-09-07T18:32:01Z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2026-09-07T18:32:01Z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2026-09-07T18:32:01Z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2026-09-07T18:32:01Z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2026-09-07T18:32:01Z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2026-09-07T18:32:01Z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2026-09-07T18:32:01Z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2026-09-07T18:32:01Z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2026-09-07T18:32:01Z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2026-09-07T18:32:01Z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2026-09-07T18:32:01Z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2026-09-07T18:32:01Z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2026-09-07T18:32:01Z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2026-09-07T18:32:01Z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2026-09-07T18:32:01Z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2026-09-07T18:32:01Z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2026-09-07T18:32:01Z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2026-09-07T18:32:01Z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2026-09-07T18:32:01Z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2026-09-07T18:32:01Z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2026-09-07T18:32:01Z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2026-09-07T18:32:01Z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2026-09-07T18:32:01Z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2026-09-07T18:32:01Z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2026-09-07T18:32:01Z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2026-09-07T18:32:01Z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2026-09-07T18:32:01Z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2026-09-07T18:32:01Z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2026-09-07T18:32:01Z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2026-09-07T18:32:01Z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2026-09-07T18:32:01Z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2026-09-07T18:32:01Z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2026-09-07T18:32:01Z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2026-09-07T18:32:01Z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2026-09-07T18:32:01Z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2026-09-07T18:32:01Z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2026-09-07T18:32:01Z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2026-09-07T18:32:01Z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2026-09-07T18:32:01Z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2026-09-07T18:32:01Z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2026-09-07T18:32:01Z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2026-09-07T18:32:01Z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2026-09-07T18:32:01Z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2026-09-07T18:32:01Z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2026-09-07T18:32:01Z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2026-09-07T18:32:01Z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2026-09-07T18:32:01Z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2026-09-07T18:32:01Z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2026-09-07T18:32:01Z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2026-09-07T18:32:01Z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2026-09-07T18:32:01Z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2026-09-07T18:32:01Z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2026-09-07T18:32:01Z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2026-09-07T18:32:01Z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2026-09-07T18:32:01Z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2026-09-07T18:32:01Z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2026-09-07T18:32:01Z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2026-09-07T18:32:01Z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2026-09-07T18:32:01Z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2026-09-07T18:32:01Z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2026-09-07T18:32:01Z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2026-09-07T18:32:01Z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2026-09-07T18:32:01Z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2026-09-07T18:32:01Z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2026-09-07T18:32:01Z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2026-09-07T18:32:01Z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2026-09-07T18:32:01Z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2026-09-07T18:32:01Z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2026-09-07T18:32:01Z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2026-09-07T18:32:01Z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2026-09-07T18:32:01Z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2026-09-07T18:32:01Z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2026-09-07T18:32:01Z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2026-09-07T18:32:01Z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2026-09-07T18:32:01Z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2026-09-07T18:32:01Z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2026-09-07T18:32:01Z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2026-09-07T18:32:01Z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2026-09-07T18:32:01Z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2026-09-07T18:32:01Z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2026-09-07T18:32:01Z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2026-09-07T18:32:01Z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2026-09-07T18:32:01Z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2026-09-07T18:32:01Z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2026-09-07T18:32:01Z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2026-09-07T18:32:01Z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2026-09-07T18:32:01Z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2026-09-07T18:32:01Z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2026-09-07T18:32:01Z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2026-09-07T18:32:01Z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2026-09-07T18:32:01Z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2026-09-07T18:32:01Z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2026-09-07T18:32:01Z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2026-09-07T18:32:01Z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2026-09-07T18:32:01Z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2026-09-07T18:32:01Z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2026-09-07T18:32:01Z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2026-09-07T18:32:01Z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2026-09-07T18:32:01Z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2026-09-07T18:32:01Z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2026-09-07T18:32:01Z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2026-09-07T18:32:01Z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2026-09-07T18:32:01Z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2026-09-07T18:32:01Z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2026-09-07T18:32:01Z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2026-09-07T18:32:01Z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2026-09-07T18:32:01Z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2026-09-07T18:32:01Z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2026-09-07T18:32:01Z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2026-09-07T18:32:01Z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2026-09-07T18:32:01Z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2026-09-07T18:32:01Z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2026-09-07T18:32:01Z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2026-09-07T18:32:01Z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2026-09-07T18:32:01Z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2026-09-07T18:32:01Z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2026-09-07T18:32:01Z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2026-09-07T18:32:01Z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2026-09-07T18:32:01Z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2026-09-07T18:32:01Z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2026-09-07T18:32:01Z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2026-09-07T18:32:01Z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2026-09-07T18:32:01Z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2026-09-07T18:32:01Z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2026-09-07T18:32:01Z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2026-09-07T18:32:01Z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2026-09-07T18:32:01Z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2026-09-07T18:32:01Z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2026-09-07T18:32:01Z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2026-09-07T18:32:01Z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2026-09-07T18:32:01Z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2026-09-07T18:32:01Z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2026-09-07T18:32:01Z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2026-09-07T18:32:01Z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2026-09-07T18:32:01Z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2026-09-07T18:32:01Z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2026-09-07T18:32:01Z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2026-09-07T18:32:01Z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2026-09-07T18:32:01Z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2026-09-07T18:32:01Z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2026-09-07T18:32:01Z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2026-09-07T18:32:01Z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2026-09-07T18:32:01Z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2026-09-07T18:32:01Z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2026-09-07T18:32:01Z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2026-09-07T18:32:01Z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2026-09-07T18:32:01Z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2026-09-07T18:32:01Z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2026-09-07T18:32:01Z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2026-09-07T18:32:01Z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2026-09-07T18:32:01Z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2026-09-07T18:32:01Z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2026-09-07T18:32:01Z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2026-09-07T18:32:01Z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2026-09-07T18:32:01Z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2026-09-07T18:32:01Z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2026-09-07T18:32:01Z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2026-09-07T18:32:01Z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2026-09-07T18:32:01Z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2026-09-07T18:32:01Z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2026-09-07T18:32:01Z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2026-09-07T18:32:01Z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2026-09-07T18:32:01Z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2026-09-07T18:32:01Z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2026-09-07T18:32:01Z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2026-09-07T18:32:01Z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2026-09-07T18:32:01Z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2026-09-07T18:32:01Z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2026-09-07T18:32:01Z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2026-09-07T18:32:01Z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2026-09-07T18:32:01Z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2026-09-07T18:32:01Z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2026-09-07T18:32:01Z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2026-09-07T18:32:01Z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2026-09-07T18:32:01Z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2026-09-07T18:32:01Z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2026-09-07T18:32:01Z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2026-09-07T18:32:01Z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2026-09-07T18:32:01Z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2026-09-07T18:32:01Z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2026-09-07T18:32:01Z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2026-09-07T18:32:01Z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2026-09-07T18:32:01Z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2026-09-07T18:32:01Z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2026-09-07T18:32:01Z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2026-09-07T18:32:01Z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2026-09-07T18:32:01Z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2026-09-07T18:32:01Z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2026-09-07T18:32:01Z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2026-09-07T18:32:01Z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2026-09-07T18:32:01Z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2026-09-07T18:32:01Z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2026-09-07T18:32:01Z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2026-09-07T18:32:01Z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2026-09-07T18:32:01Z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2026-09-07T18:32:01Z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2026-09-07T18:32:01Z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2026-09-07T18:32:01Z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2026-09-07T18:32:01Z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2026-09-07T18:32:01Z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2026-09-07T18:32:01Z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2026-09-07T18:32:01Z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2026-09-07T18:32:01Z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2026-09-07T18:32:01Z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2026-09-07T18:32:01Z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2026-09-07T18:32:01Z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2026-09-07T18:32:01Z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2026-09-07T18:32:01Z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2026-09-07T18:32:01Z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2026-09-07T18:32:01Z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2026-09-07T18:32:01Z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2026-09-07T18:32:01Z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2026-09-07T18:32:01Z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2026-09-07T18:32:01Z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2026-09-07T18:32:01Z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2026-09-07T18:32:01Z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2026-09-07T18:32:01Z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2026-09-07T18:32:01Z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2026-09-07T18:32:01Z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2026-09-07T18:32:01Z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2026-09-07T18:32:01Z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2026-09-07T18:32:01Z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2026-09-07T18:32:01Z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2026-09-07T18:32:01Z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2026-09-07T18:32:01Z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5599465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2026-09-07T18:32:01Z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683683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2026-09-07T18:32:01Z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2026-09-07T18:32:01Z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2026-09-07T18:32:01Z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2026-09-07T18:32:01Z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2026-09-07T18:32:01Z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2026-09-07T18:32:01Z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2026-09-07T18:32:01Z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2026-09-07T18:32:01Z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2026-09-07T18:32:01Z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2026-09-07T18:32:01Z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2026-09-07T18:32:01Z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2026-09-07T18:32:01Z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2026-09-07T18:32:01Z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2026-09-07T18:32:01Z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2026-09-07T18:32:01Z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2026-09-07T18:32:01Z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2026-09-07T18:32:01Z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2026-09-07T18:32:01Z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2026-09-07T18:32:01Z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2026-09-07T18:32:01Z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2026-09-07T18:32:01Z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2026-09-07T18:32:01Z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2026-09-07T18:32:01Z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2026-09-07T18:32:01Z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2026-09-07T18:32:01Z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2026-09-07T18:32:01Z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2026-09-07T18:32:01Z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2026-09-07T18:32:01Z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2026-09-07T18:32:01Z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2026-09-07T18:32:01Z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2026-09-07T18:32:01Z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2026-09-07T18:32:01Z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2026-09-07T18:32:01Z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2026-09-07T18:32:01Z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2026-09-07T18:32:01Z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2026-09-07T18:32:01Z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2026-09-07T18:32:01Z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2026-09-07T18:32:01Z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2026-09-07T18:32:01Z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2026-09-07T18:32:01Z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2026-09-07T18:32:01Z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2026-09-07T18:32:01Z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2026-09-07T18:32:01Z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2026-09-07T18:32:01Z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2026-09-07T18:32:01Z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2026-09-07T18:32:01Z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2026-09-07T18:32:01Z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2026-09-07T18:32:01Z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2026-09-07T18:32:01Z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2026-09-07T18:32:01Z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2026-09-07T18:32:01Z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2026-09-07T18:32:01Z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2026-09-07T18:32:01Z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2026-09-07T18:32:01Z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2026-09-07T18:32:01Z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2026-09-07T18:32:01Z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2026-09-07T18:32:01Z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2026-09-07T18:32:01Z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2026-09-07T18:32:01Z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2026-09-07T18:32:01Z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2026-09-07T18:32:01Z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2026-09-07T18:32:01Z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2026-09-07T18:32:01Z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2026-09-07T18:32:01Z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2026-09-07T18:32:01Z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2026-09-07T18:32:01Z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2026-09-07T18:32:01Z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2026-09-07T18:32:01Z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2026-09-07T18:32:01Z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2026-09-07T18:32:01Z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2026-09-07T18:32:01Z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2026-09-07T18:32:01Z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2026-09-07T18:32:01Z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2026-09-07T18:32:01Z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2026-09-07T18:32:01Z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2026-09-07T18:32:01Z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2026-09-07T18:32:01Z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2026-09-07T18:32:01Z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2026-09-07T18:32:01Z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2026-09-07T18:32:01Z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2026-09-07T18:32:01Z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2026-09-07T18:32:01Z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2026-09-07T18:32:01Z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2026-09-07T18:32:01Z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2026-09-07T18:32:01Z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2026-09-07T18:32:01Z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2026-09-07T18:32:01Z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2026-09-07T18:32:01Z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2026-09-07T18:32:01Z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2026-09-07T18:32:01Z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2026-09-07T18:32:01Z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2026-09-07T18:32:01Z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2026-09-07T18:32:01Z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2026-09-07T18:32:01Z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2026-09-07T18:32:01Z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2026-09-07T18:32:01Z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2026-09-07T18:32:01Z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2026-09-07T18:32:01Z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2026-09-07T18:32:01Z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2026-09-07T18:32:01Z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2026-09-07T18:32:01Z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2026-09-07T18:32:01Z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2026-09-07T18:32:01Z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2026-09-07T18:32:01Z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2026-09-07T18:32:01Z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2026-09-07T18:32:01Z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2026-09-07T18:32:01Z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2026-09-07T18:32:01Z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2026-09-07T18:32:01Z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2026-09-07T18:32:01Z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2026-09-07T18:32:01Z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2026-09-07T18:32:01Z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2026-09-07T18:32:01Z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2026-09-07T18:32:01Z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2026-09-07T18:32:01Z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2026-09-07T18:32:01Z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2026-09-07T18:32:01Z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2026-09-07T18:32:01Z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2026-09-07T18:32:01Z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2026-09-07T18:32:01Z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2026-09-07T18:32:01Z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2026-09-07T18:32:01Z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2026-09-07T18:32:01Z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2026-09-07T18:32:01Z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2026-09-07T18:32:01Z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2026-09-07T18:32:01Z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2026-09-07T18:32:01Z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2026-09-07T18:32:01Z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2026-09-07T18:32:01Z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2026-09-07T18:32:01Z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2026-09-07T18:32:01Z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2026-09-07T18:32:01Z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2026-09-07T18:32:01Z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2026-09-07T18:32:01Z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2026-09-07T18:32:01Z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2026-09-07T18:32:01Z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2026-09-07T18:32:01Z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2026-09-07T18:32:01Z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2026-09-07T18:32:01Z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2026-09-07T18:32:01Z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2026-09-07T18:32:01Z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2026-09-07T18:32:01Z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2026-09-07T18:32:01Z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2026-09-07T18:32:01Z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2026-09-07T18:32:01Z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2026-09-07T18:32:01Z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2026-09-07T18:32:01Z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2026-09-07T18:32:01Z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2026-09-07T18:32:01Z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2026-09-07T18:32:01Z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2026-09-07T18:32:01Z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2026-09-07T18:32:01Z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2026-09-07T18:32:01Z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2026-09-07T18:32:01Z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2026-09-07T18:32:01Z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2026-09-07T18:32:01Z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2026-09-07T18:32:01Z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2026-09-07T18:32:01Z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2026-09-07T18:32:01Z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2026-09-07T18:32:01Z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2026-09-07T18:32:01Z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2026-09-07T18:32:01Z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2026-09-07T18:32:01Z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2026-09-07T18:32:01Z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2026-09-07T18:32:01Z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2026-09-07T18:32:01Z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2026-09-07T18:32:01Z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2026-09-07T18:32:01Z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2026-09-07T18:32:01Z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2026-09-07T18:32:01Z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2026-09-07T18:32:01Z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2026-09-07T18:32:01Z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2026-09-07T18:32:01Z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2026-09-07T18:32:01Z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2026-09-07T18:32:01Z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2026-09-07T18:32:01Z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2026-09-07T18:32:01Z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2026-09-07T18:32:01Z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2026-09-07T18:32:01Z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2026-09-07T18:32:01Z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2026-09-07T18:32:01Z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2026-09-07T18:32:01Z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2026-09-07T18:32:01Z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2026-09-07T18:32:01Z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2026-09-07T18:32:01Z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2026-09-07T18:32:01Z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2026-09-07T18:32:01Z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2026-09-07T18:32:01Z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2026-09-07T18:32:01Z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2026-09-07T18:32:01Z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2026-09-07T18:32:01Z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2026-09-07T18:32:01Z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2026-09-07T18:32:01Z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2026-09-07T18:32:01Z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2026-09-07T18:32:01Z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2026-09-07T18:32:01Z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2026-09-07T18:32:01Z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2026-09-07T18:32:01Z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2026-09-07T18:32:01Z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2026-09-07T18:32:01Z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2026-09-07T18:32:01Z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2026-09-07T18:32:01Z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2026-09-07T18:32:01Z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2026-09-07T18:32:01Z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2026-09-07T18:32:01Z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2026-09-07T18:32:01Z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2026-09-07T18:32:01Z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2026-09-07T18:32:01Z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2026-09-07T18:32:01Z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2026-09-07T18:32:01Z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2026-09-07T18:32:01Z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2026-09-07T18:32:01Z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2026-09-07T18:32:01Z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2026-09-07T18:32:01Z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2026-09-07T18:32:01Z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2026-09-07T18:32:01Z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2026-09-07T18:32:01Z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2026-09-07T18:32:01Z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2026-09-07T18:32:01Z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2026-09-07T18:32:01Z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2026-09-07T18:32:01Z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2026-09-07T18:32:01Z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2026-09-07T18:32:01Z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2026-09-07T18:32:01Z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2026-09-07T18:32:01Z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2026-09-07T18:32:01Z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2026-09-07T18:32:01Z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2026-09-07T18:32:01Z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2026-09-07T18:32:01Z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2026-09-07T18:32:01Z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2026-09-07T18:32:01Z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2026-09-07T18:32:01Z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2026-09-07T18:32:01Z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2026-09-07T18:32:01Z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2026-09-07T18:32:01Z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2026-09-07T18:32:01Z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2026-09-07T18:32:01Z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2026-09-07T18:32:01Z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2026-09-07T18:32:01Z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2026-09-07T18:32:01Z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2026-09-07T18:32:01Z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2026-09-07T18:32:01Z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2026-09-07T18:32:01Z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2026-09-07T18:32:01Z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2026-09-07T18:32:01Z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2026-09-07T18:32:01Z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2026-09-07T18:32:01Z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2026-09-07T18:32:01Z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2026-09-07T18:32:01Z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2026-09-07T18:32:01Z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2026-09-07T18:32:01Z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2026-09-07T18:32:01Z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2026-09-07T18:32:01Z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2026-09-07T18:32:01Z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2026-09-07T18:32:01Z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2026-09-07T18:32:01Z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2026-09-07T18:32:01Z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2026-09-07T18:32:01Z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2026-09-07T18:32:01Z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2026-09-07T18:32:01Z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2026-09-07T18:32:01Z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2026-09-07T18:32:01Z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2026-09-07T18:32:01Z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2026-09-07T18:32:01Z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2026-09-07T18:32:01Z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2026-09-07T18:32:01Z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2026-09-07T18:32:01Z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2026-09-07T18:32:01Z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2026-09-07T18:32:01Z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2026-09-07T18:32:01Z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2026-09-07T18:32:01Z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2026-09-07T18:32:01Z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2026-09-07T18:32:01Z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2026-09-07T18:32:01Z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2026-09-07T18:32:01Z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2026-09-07T18:32:01Z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2026-09-07T18:32:01Z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2026-09-07T18:32:01Z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2026-09-07T18:32:01Z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2026-09-07T18:32:01Z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2026-09-07T18:32:01Z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2026-09-07T18:32:01Z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2026-09-07T18:32:01Z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2026-09-07T18:32:01Z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2026-09-07T18:32:01Z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2026-09-07T18:32:01Z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2026-09-07T18:32:01Z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2026-09-07T18:32:01Z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2026-09-07T18:32:01Z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2026-09-07T18:32:01Z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2026-09-07T18:32:01Z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2026-09-07T18:32:01Z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2026-09-07T18:32:01Z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2026-09-07T18:32:01Z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2026-09-07T18:32:01Z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2026-09-07T18:32:01Z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2026-09-07T18:32:01Z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2026-09-07T18:32:01Z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2026-09-07T18:32:01Z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2026-09-07T18:32:01Z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2026-09-07T18:32:01Z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2026-09-07T18:32:01Z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2026-09-07T18:32:01Z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2026-09-07T18:32:01Z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2026-09-07T18:32:01Z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2026-09-07T18:32:01Z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2026-09-07T18:32:01Z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2026-09-07T18:32:01Z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2026-09-07T18:32:01Z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2026-09-07T18:32:01Z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2026-09-07T18:32:01Z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2026-09-07T18:32:01Z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2026-09-07T18:32:01Z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2026-09-07T18:32:01Z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2026-09-07T18:32:01Z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2026-09-07T18:32:01Z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2026-09-07T18:32:01Z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2026-09-07T18:32:01Z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2026-09-07T18:32:01Z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2026-09-07T18:32:01Z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2026-09-07T18:32:01Z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2026-09-07T18:32:01Z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2026-09-07T18:32:01Z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2026-09-07T18:32:01Z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2026-09-07T18:32:01Z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2026-09-07T18:32:01Z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2026-09-07T18:32:01Z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2026-09-07T18:32:01Z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2026-09-07T18:32:01Z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2026-09-07T18:32:01Z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2026-09-07T18:32:01Z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2026-09-07T18:32:01Z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2026-09-07T18:32:01Z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2026-09-07T18:32:01Z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2026-09-07T18:32:01Z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2026-09-07T18:32:01Z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2026-09-07T18:32:01Z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2026-09-07T18:32:01Z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2026-09-07T18:32:01Z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2026-09-07T18:32:01Z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2026-09-07T18:32:01Z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2026-09-07T18:32:01Z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2026-09-07T18:32:01Z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2026-09-07T18:32:01Z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2026-09-07T18:32:01Z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2026-09-07T18:32:01Z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2026-09-07T18:32:01Z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2026-09-07T18:32:01Z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2026-09-07T18:32:01Z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2026-09-07T18:32:01Z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2026-09-07T18:32:01Z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2026-09-07T18:32:01Z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2026-09-07T18:32:01Z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2026-09-07T18:32:01Z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2026-09-07T18:32:01Z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2026-09-07T18:32:01Z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2026-09-07T18:32:01Z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2026-09-07T18:32:01Z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2026-09-07T18:32:01Z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2026-09-07T18:32:01Z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2026-09-07T18:32:01Z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2026-09-07T18:32:01Z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2026-09-07T18:32:01Z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2026-09-07T18:32:01Z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2026-09-07T18:32:01Z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2026-09-07T18:32:01Z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2026-09-07T18:32:01Z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2026-09-07T18:32:01Z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2026-09-07T18:32:01Z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2026-09-07T18:32:01Z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2026-09-07T18:32:01Z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2026-09-07T18:32:01Z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2026-09-07T18:32:01Z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2026-09-07T18:32:01Z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2026-09-07T18:32:01Z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2026-09-07T18:32:01Z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2026-09-07T18:32:01Z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2026-09-07T18:32:01Z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2026-09-07T18:32:01Z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2026-09-07T18:32:01Z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2026-09-07T18:32:01Z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2026-09-07T18:32:01Z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2026-09-07T18:32:01Z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2026-09-07T18:32:01Z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2026-09-07T18:32:01Z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2026-09-07T18:32:01Z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2026-09-07T18:32:01Z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2026-09-07T18:32:01Z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2026-09-07T18:32:01Z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2026-09-07T18:32:01Z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2026-09-07T18:32:01Z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2026-09-07T18:32:01Z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2026-09-07T18:32:01Z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2026-09-07T18:32:01Z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2026-09-07T18:32:01Z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2026-09-07T18:32:01Z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2026-09-07T18:32:01Z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2026-09-07T18:32:01Z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2026-09-07T18:32:01Z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2026-09-07T18:32:01Z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2026-09-07T18:32:01Z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2026-09-07T18:32:01Z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2026-09-07T18:32:01Z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2026-09-07T18:32:01Z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2026-09-07T18:32:01Z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2026-09-07T18:32:01Z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2026-09-07T18:32:01Z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2026-09-07T18:32:01Z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2026-09-07T18:32:01Z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2026-09-07T18:32:01Z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2026-09-07T18:32:01Z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2026-09-07T18:32:01Z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2026-09-07T18:32:01Z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2026-09-07T18:32:01Z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2026-09-07T18:32:01Z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2026-09-07T18:32:01Z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2026-09-07T18:32:01Z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2026-09-07T18:32:01Z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2026-09-07T18:32:01Z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2026-09-07T18:32:01Z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2026-09-07T18:32:01Z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2026-09-07T18:32:01Z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2026-09-07T18:32:01Z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2026-09-07T18:32:01Z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2026-09-07T18:32:01Z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2026-09-07T18:32:01Z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2026-09-07T18:32:01Z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2026-09-07T18:32:01Z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2026-09-07T18:32:01Z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2026-09-07T18:32:01Z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2026-09-07T18:32:01Z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2026-09-07T18:32:01Z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2026-09-07T18:32:01Z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2026-09-07T18:32:01Z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2026-09-07T18:32:01Z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2026-09-07T18:32:01Z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2026-09-07T18:32:01Z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2026-09-07T18:32:01Z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2026-09-07T18:32:01Z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2026-09-07T18:32:01Z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2026-09-07T18:32:01Z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2026-09-07T18:32:01Z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2026-09-07T18:32:01Z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2026-09-07T18:32:01Z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2026-09-07T18:32:01Z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2026-09-07T18:32:01Z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2026-09-07T18:32:01Z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2026-09-07T18:32:01Z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2026-09-07T18:32:01Z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2026-09-07T18:32:01Z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2026-09-07T18:32:01Z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2026-09-07T18:32:01Z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2026-09-07T18:32:01Z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2026-09-07T18:32:01Z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2026-09-07T18:32:01Z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2026-09-07T18:32:01Z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2026-09-07T18:32:01Z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2026-09-07T18:32:01Z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2026-09-07T18:32:01Z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2026-09-07T18:32:01Z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2026-09-07T18:32:01Z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2026-09-07T18:32:01Z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2026-09-07T18:32:01Z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2026-09-07T18:32:01Z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2026-09-07T18:32:01Z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2026-09-07T18:32:01Z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2026-09-07T18:32:01Z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2026-09-07T18:32:01Z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2026-09-07T18:32:01Z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2026-09-07T18:32:01Z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2026-09-07T18:32:01Z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2026-09-07T18:32:01Z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2026-09-07T18:32:01Z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2026-09-07T18:32:01Z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2026-09-07T18:32:01Z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2026-09-07T18:32:01Z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2026-09-07T18:32:01Z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2026-09-07T18:32:01Z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2026-09-07T18:32:01Z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2026-09-07T18:32:01Z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2026-09-07T18:32:01Z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2026-09-07T18:32:01Z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2026-09-07T18:32:01Z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2026-09-07T18:32:01Z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2026-09-07T18:32:01Z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2026-09-07T18:32:01Z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2026-09-07T18:32:01Z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2026-09-07T18:32:01Z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2026-09-07T18:32:01Z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2026-09-07T18:32:01Z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2026-09-07T18:32:01Z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2026-09-07T18:32:01Z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2026-09-07T18:32:01Z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2026-09-07T18:32:01Z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2026-09-07T18:32:01Z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2026-09-07T18:32:01Z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2026-09-07T18:32:01Z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2026-09-07T18:32:01Z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2026-09-07T18:32:01Z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2026-09-07T18:32:01Z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2026-09-07T18:32:01Z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2026-09-07T18:32:01Z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2026-09-07T18:32:01Z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2026-09-07T18:32:01Z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2026-09-07T18:32:01Z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2026-09-07T18:32:01Z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2026-09-07T18:32:01Z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2026-09-07T18:32:01Z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2026-09-07T18:32:01Z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2026-09-07T18:32:01Z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2026-09-07T18:32:01Z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2026-09-07T18:32:01Z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2026-09-07T18:32:01Z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2026-09-07T18:32:01Z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2026-09-07T18:32:01Z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2026-09-07T18:32:01Z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2026-09-07T18:32:01Z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2026-09-07T18:32:01Z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2026-09-07T18:32:01Z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2026-09-07T18:32:01Z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2026-09-07T18:32:01Z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2026-09-07T18:32:01Z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2026-09-07T18:32:01Z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2026-09-07T18:32:01Z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2026-09-07T18:32:01Z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2026-09-07T18:32:01Z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2026-09-07T18:32:01Z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2026-09-07T18:32:01Z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2026-09-07T18:32:01Z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2026-09-07T18:32:01Z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2026-09-07T18:32:01Z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2026-09-07T18:32:01Z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2026-09-07T18:32:01Z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2026-09-07T18:32:01Z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2026-09-07T18:32:01Z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2026-09-07T18:32:01Z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2026-09-07T18:32:01Z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2026-09-07T18:32:01Z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2026-09-07T18:32:01Z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2026-09-07T18:32:01Z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2026-09-07T18:32:01Z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2026-09-07T18:32:01Z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2026-09-07T18:32:01Z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2026-09-07T18:32:01Z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2026-09-07T18:32:01Z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2026-09-07T18:32:01Z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2026-09-07T18:32:01Z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2026-09-07T18:32:01Z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2026-09-07T18:32:01Z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2026-09-07T18:32:01Z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2026-09-07T18:32:01Z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2026-09-07T18:32:01Z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2026-09-07T18:32:01Z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2026-09-07T18:32:01Z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2026-09-07T18:32:01Z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2026-09-07T18:32:01Z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2026-09-07T18:32:01Z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2026-09-07T18:32:01Z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2026-09-07T18:32:01Z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2026-09-07T18:32:01Z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2026-09-07T18:32:01Z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2026-09-07T18:32:01Z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2026-09-07T18:32:01Z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2026-09-07T18:32:01Z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2026-09-07T18:32:01Z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2026-09-07T18:32:01Z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2026-09-07T18:32:01Z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2026-09-07T18:32:01Z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2026-09-07T18:32:01Z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2026-09-07T18:32:01Z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2026-09-07T18:32:01Z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2026-09-07T18:32:01Z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2026-09-07T18:32:01Z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2026-09-07T18:32:01Z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2026-09-07T18:32:01Z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2026-09-07T18:32:01Z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2026-09-07T18:32:01Z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2026-09-07T18:32:01Z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2026-09-07T18:32:01Z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2026-09-07T18:32:01Z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2026-09-07T18:32:01Z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2026-09-07T18:32:01Z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2026-09-07T18:32:01Z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2026-09-07T18:32:01Z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2026-09-07T18:32:01Z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2026-09-07T18:32:01Z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2026-09-07T18:32:01Z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2026-09-07T18:32:01Z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2026-09-07T18:32:01Z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2026-09-07T18:32:01Z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2026-09-07T18:32:01Z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2026-09-07T18:32:01Z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2026-09-07T18:32:01Z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2026-09-07T18:32:01Z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2026-09-07T18:32:01Z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2026-09-07T18:32:01Z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2026-09-07T18:32:01Z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2026-09-07T18:32:01Z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2026-09-07T18:32:01Z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2026-09-07T18:32:01Z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2026-09-07T18:32:01Z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2026-09-07T18:32:01Z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2026-09-07T18:32:01Z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2026-09-07T18:32:01Z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2026-09-07T18:32:01Z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2026-09-07T18:32:01Z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2026-09-07T18:32:01Z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2026-09-07T18:32:01Z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2026-09-07T18:32:01Z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2026-09-07T18:32:01Z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2026-09-07T18:32:01Z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2026-09-07T18:32:01Z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2026-09-07T18:32:01Z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2026-09-07T18:32:01Z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2026-09-07T18:32:01Z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2026-09-07T18:32:01Z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2026-09-07T18:32:01Z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2026-09-07T18:32:01Z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2026-09-07T18:32:01Z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2026-09-07T18:32:01Z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2026-09-07T18:32:01Z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2026-09-07T18:32:01Z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2026-09-07T18:32:01Z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2026-09-07T18:32:01Z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2026-09-07T18:32:01Z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2026-09-07T18:32:01Z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2026-09-07T18:32:01Z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2026-09-07T18:32:01Z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2026-09-07T18:32:01Z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2026-09-07T18:32:01Z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2026-09-07T18:32:01Z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2026-09-07T18:32:01Z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2026-09-07T18:32:01Z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2026-09-07T18:32:01Z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2026-09-07T18:32:01Z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2026-09-07T18:32:01Z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2026-09-07T18:32:01Z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2026-09-07T18:32:01Z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2026-09-07T18:32:01Z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2026-09-07T18:32:01Z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2026-09-07T18:32:01Z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2026-09-07T18:32:01Z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2026-09-07T18:32:01Z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2026-09-07T18:32:01Z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2026-09-07T18:32:01Z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2026-09-07T18:32:01Z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2026-09-07T18:32:01Z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2026-09-07T18:32:01Z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2026-09-07T18:32:01Z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2026-09-07T18:32:01Z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2026-09-07T18:32:01Z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2026-09-07T18:32:01Z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2026-09-07T18:32:01Z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2026-09-07T18:32:01Z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2026-09-07T18:32:01Z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2026-09-07T18:32:01Z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2026-09-07T18:32:01Z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2026-09-07T18:32:01Z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2026-09-07T18:32:01Z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2026-09-07T18:32:01Z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2026-09-07T18:32:01Z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2026-09-07T18:32:01Z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2026-09-07T18:32:01Z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2026-09-07T18:32:01Z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2026-09-07T18:32:01Z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2026-09-07T18:32:01Z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2026-09-07T18:32:01Z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2026-09-07T18:32:01Z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2026-09-07T18:32:01Z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2026-09-07T18:32:01Z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2026-09-07T18:32:01Z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2026-09-07T18:32:01Z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2026-09-07T18:32:01Z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2026-09-07T18:32:01Z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2026-09-07T18:32:01Z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2026-09-07T18:32:01Z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2026-09-07T18:32:01Z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2026-09-07T18:32:01Z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2026-09-07T18:32:01Z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2026-09-07T18:32:01Z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2026-09-07T18:32:01Z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2026-09-07T18:32:01Z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2026-09-07T18:32:01Z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2026-09-07T18:32:01Z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2026-09-07T18:32:01Z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2026-09-07T18:32:01Z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2026-09-07T18:32:01Z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2026-09-07T18:32:01Z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2026-09-07T18:32:01Z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2026-09-07T18:32:01Z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2026-09-07T18:32:01Z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2026-09-07T18:32:01Z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2026-09-07T18:32:01Z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2026-09-07T18:32:01Z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2026-09-07T18:32:01Z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2026-09-07T18:32:01Z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2026-09-07T18:32:01Z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2026-09-07T18:32:01Z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2026-09-07T18:32:01Z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2026-09-07T18:32:01Z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2026-09-07T18:32:01Z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2026-09-07T18:32:01Z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2026-09-07T18:32:01Z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2026-09-07T18:32:01Z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2026-09-07T18:32:01Z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2026-09-07T18:32:01Z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2026-09-07T18:32:01Z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2026-09-07T18:32:01Z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2026-09-07T18:32:01Z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2026-09-07T18:32:01Z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2026-09-07T18:32:01Z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2026-09-07T18:32:01Z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2026-09-07T18:32:01Z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2026-09-07T18:32:01Z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2026-09-07T18:32:01Z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2026-09-07T18:32:01Z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2026-09-07T18:32:01Z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2026-09-07T18:32:01Z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2026-09-07T18:32:01Z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2026-09-07T18:32:01Z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2026-09-07T18:32:01Z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2026-09-07T18:32:01Z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2026-09-07T18:32:01Z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2026-09-07T18:32:01Z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2026-09-07T18:32:01Z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2026-09-07T18:32:01Z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2026-09-07T18:32:01Z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2026-09-07T18:32:01Z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2026-09-07T18:32:01Z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2026-09-07T18:32:01Z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2026-09-07T18:32:01Z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2026-09-07T18:32:01Z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2026-09-07T18:32:01Z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2026-09-07T18:32:01Z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2026-09-07T18:32:01Z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2026-09-07T18:32:01Z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2026-09-07T18:32:01Z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2026-09-07T18:32:01Z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2026-09-07T18:32:01Z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2026-09-07T18:32:01Z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2026-09-07T18:32:01Z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2026-09-07T18:32:01Z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2026-09-07T18:32:01Z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2026-09-07T18:32:01Z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2026-09-07T18:32:01Z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2026-09-07T18:32:01Z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2026-09-07T18:32:01Z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2026-09-07T18:32:01Z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2026-09-07T18:32:01Z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2026-09-07T18:32:01Z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2026-09-07T18:32:01Z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2026-09-07T18:32:01Z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2026-09-07T18:32:01Z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2026-09-07T18:32:01Z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2026-09-07T18:32:01Z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2026-09-07T18:32:01Z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2026-09-07T18:32:01Z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2026-09-07T18:32:01Z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2026-09-07T18:32:01Z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2026-09-07T18:32:01Z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2026-09-07T18:32:01Z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2026-09-07T18:32:01Z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2026-09-07T18:32:01Z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2026-09-07T18:32:01Z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2026-09-07T18:32:01Z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2026-09-07T18:32:01Z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2026-09-07T18:32:01Z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2026-09-07T18:32:01Z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2026-09-07T18:32:01Z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2026-09-07T18:32:01Z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2026-09-07T18:32:01Z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2026-09-07T18:32:01Z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2026-09-07T18:32:01Z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2026-09-07T18:32:01Z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2026-09-07T18:32:01Z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2026-09-07T18:32:01Z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2026-09-07T18:32:01Z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2026-09-07T18:32:01Z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2026-09-07T18:32:01Z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2026-09-07T18:32:01Z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2026-09-07T18:32:01Z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2026-09-07T18:32:01Z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2026-09-07T18:32:01Z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2026-09-07T18:32:01Z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2026-09-07T18:32:01Z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2026-09-07T18:32:01Z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2026-09-07T18:32:01Z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2026-09-07T18:32:01Z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2026-09-07T18:32:01Z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2026-09-07T18:32:01Z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2026-09-07T18:32:01Z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2026-09-07T18:32:01Z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2026-09-07T18:32:01Z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2026-09-07T18:32:01Z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2026-09-07T18:32:01Z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2026-09-07T18:32:01Z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2026-09-07T18:32:01Z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2026-09-07T18:32:01Z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2026-09-07T18:32:01Z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2026-09-07T18:32:01Z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2026-09-07T18:32:01Z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2026-09-07T18:32:01Z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2026-09-07T18:32:01Z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2026-09-07T18:32:01Z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2026-09-07T18:32:01Z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2026-09-07T18:32:01Z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2026-09-07T18:32:01Z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2026-09-07T18:32:01Z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2026-09-07T18:32:01Z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2026-09-07T18:32:01Z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2026-09-07T18:32:01Z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2026-09-07T18:32:01Z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2026-09-07T18:32:01Z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2026-09-07T18:32:01Z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2026-09-07T18:32:01Z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2026-09-07T18:32:01Z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2026-09-07T18:32:01Z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2026-09-07T18:32:01Z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2026-09-07T18:32:01Z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2026-09-07T18:32:01Z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2026-09-07T18:32:01Z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2026-09-07T18:32:01Z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2026-09-07T18:32:01Z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2026-09-07T18:32:01Z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2026-09-07T18:32:01Z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2026-09-07T18:32:01Z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2026-09-07T18:32:01Z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2026-09-07T18:32:01Z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2026-09-07T18:32:01Z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2026-09-07T18:32:01Z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2026-09-07T18:32:01Z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2026-09-07T18:32:01Z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2026-09-07T18:32:01Z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2026-09-07T18:32:01Z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2026-09-07T18:32:01Z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2026-09-07T18:32:01Z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2026-09-07T18:32:01Z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2026-09-07T18:32:01Z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2026-09-07T18:32:01Z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2026-09-07T18:32:01Z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2026-09-07T18:32:01Z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2026-09-07T18:32:01Z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2026-09-07T18:32:01Z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2026-09-07T18:32:01Z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2026-09-07T18:32:01Z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2026-09-07T18:32:01Z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2026-09-07T18:32:01Z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2026-09-07T18:32:01Z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2026-09-07T18:32:01Z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2026-09-07T18:32:01Z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2026-09-07T18:32:01Z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2026-09-07T18:32:01Z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2026-09-07T18:32:01Z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2026-09-07T18:32:01Z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2026-09-07T18:32:01Z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2026-09-07T18:32:01Z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2026-09-07T18:32:01Z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2026-09-07T18:32:01Z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2026-09-07T18:32:01Z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2026-09-07T18:32:01Z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2026-09-07T18:32:01Z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2026-09-07T18:32:01Z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2026-09-07T18:32:01Z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2026-09-07T18:32:01Z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2026-09-07T18:32:01Z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2026-09-07T18:32:01Z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2026-09-07T18:32:01Z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2026-09-07T18:32:01Z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2026-09-07T18:32:01Z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2026-09-07T18:32:01Z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2026-09-07T18:32:01Z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2026-09-07T18:32:01Z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2026-09-07T18:32:01Z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2026-09-07T18:32:01Z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2026-09-07T18:32:01Z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2026-09-07T18:32:01Z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2026-09-07T18:32:01Z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2026-09-07T18:32:01Z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2026-09-07T18:32:01Z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2026-09-07T18:32:01Z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2026-09-07T18:32:01Z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2026-09-07T18:32:01Z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2026-09-07T18:32:01Z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2026-09-07T18:32:01Z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2026-09-07T18:32:01Z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2026-09-07T18:32:01Z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2026-09-07T18:32:01Z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2026-09-07T18:32:01Z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2026-09-07T18:32:01Z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2026-09-07T18:32:01Z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2026-09-07T18:32:01Z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2026-09-07T18:32:01Z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2026-09-07T18:32:01Z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2026-09-07T18:32:01Z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2026-09-07T18:32:01Z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2026-09-07T18:32:01Z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2026-09-07T18:32:01Z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2026-09-07T18:32:01Z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2026-09-07T18:32:01Z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2026-09-07T18:32:01Z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2026-09-07T18:32:01Z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2026-09-07T18:32:01Z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2026-09-07T18:32:01Z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2026-09-07T18:32:01Z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2026-09-07T18:32:01Z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2026-09-07T18:32:01Z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2026-09-07T18:32:01Z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2026-09-07T18:32:01Z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2026-09-07T18:32:01Z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2026-09-07T18:32:01Z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2026-09-07T18:32:01Z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2026-09-07T18:32:01Z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2026-09-07T18:32:01Z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2026-09-07T18:32:01Z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2026-09-07T18:32:01Z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2026-09-07T18:32:01Z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2026-09-07T18:32:01Z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2026-09-07T18:32:01Z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2026-09-07T18:32:01Z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2026-09-07T18:32:01Z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2026-09-07T18:32:01Z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2026-09-07T18:32:01Z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2026-09-07T18:32:01Z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2026-09-07T18:32:01Z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2026-09-07T18:32:01Z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2026-09-07T18:32:01Z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2026-09-07T18:32:01Z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2026-09-07T18:32:01Z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2026-09-07T18:32:01Z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2026-09-07T18:32:01Z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2026-09-07T18:32:01Z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2026-09-07T18:32:01Z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2026-09-07T18:32:01Z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2026-09-07T18:32:01Z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2026-09-07T18:32:01Z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2026-09-07T18:32:01Z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2026-09-07T18:32:01Z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2026-09-07T18:32:01Z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2026-09-07T18:32:01Z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2026-09-07T18:32:01Z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2026-09-07T18:32:01Z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2026-09-07T18:32:01Z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2026-09-07T18:32:01Z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2026-09-07T18:32:01Z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2026-09-07T18:32:01Z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2026-09-07T18:32:01Z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2026-09-07T18:32:01Z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2026-09-07T18:32:01Z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2026-09-07T18:32:01Z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2026-09-07T18:32:01Z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2026-09-07T18:32:01Z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2026-09-07T18:32:01Z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2026-09-07T18:32:01Z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2026-09-07T18:32:01Z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2026-09-07T18:32:01Z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2026-09-07T18:32:01Z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2026-09-07T18:32:01Z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2026-09-07T18:32:01Z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2026-09-07T18:32:01Z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2026-09-07T18:32:01Z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2026-09-07T18:32:01Z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2026-09-07T18:32:01Z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2026-09-07T18:32:01Z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2026-09-07T18:32:01Z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2026-09-07T18:32:01Z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2026-09-07T18:32:01Z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2026-09-07T18:32:01Z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2026-09-07T18:32:01Z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2026-09-07T18:32:01Z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2026-09-07T18:32:01Z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2026-09-07T18:32:01Z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2026-09-07T18:32:01Z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2026-09-07T18:32:01Z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2026-09-07T18:32:01Z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2026-09-07T18:32:01Z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2026-09-07T18:32:01Z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2026-09-07T18:32:01Z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2026-09-07T18:32:01Z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2026-09-07T18:32:01Z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2026-09-07T18:32:01Z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2026-09-07T18:32:01Z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2026-09-07T18:32:01Z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2026-09-07T18:32:01Z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2026-09-07T18:32:01Z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2026-09-07T18:32:01Z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2026-09-07T18:32:01Z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2026-09-07T18:32:01Z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2026-09-07T18:32:01Z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2026-09-07T18:32:01Z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2026-09-07T18:32:01Z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2026-09-07T18:32:01Z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2026-09-07T18:32:01Z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2026-09-07T18:32:01Z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2026-09-07T18:32:01Z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2026-09-07T18:32:01Z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2026-09-07T18:32:01Z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2026-09-07T18:32:01Z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2026-09-07T18:32:01Z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2026-09-07T18:32:01Z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2026-09-07T18:32:01Z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2026-09-07T18:32:01Z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2026-09-07T18:32:01Z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2026-09-07T18:32:01Z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2026-09-07T18:32:01Z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2026-09-07T18:32:01Z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2026-09-07T18:32:01Z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2026-09-07T18:32:01Z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2026-09-07T18:32:01Z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2026-09-07T18:32:01Z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2026-09-07T18:32:01Z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2026-09-07T18:32:01Z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2026-09-07T18:32:01Z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2026-09-07T18:32:01Z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2026-09-07T18:32:01Z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2026-09-07T18:32:01Z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2026-09-07T18:32:01Z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2026-09-07T18:32:01Z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2026-09-07T18:32:01Z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2026-09-07T18:32:01Z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2026-09-07T18:32:01Z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2026-09-07T18:32:01Z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2026-09-07T18:32:01Z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2026-09-07T18:32:01Z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2026-09-07T18:32:01Z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2026-09-07T18:32:01Z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2026-09-07T18:32:01Z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2026-09-07T18:32:01Z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2026-09-07T18:32:01Z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2026-09-07T18:32:01Z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2026-09-07T18:32:01Z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2026-09-07T18:32:01Z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2026-09-07T18:32:01Z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2026-09-07T18:32:01Z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2026-09-07T18:32:01Z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2026-09-07T18:32:01Z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2026-09-07T18:32:01Z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2026-09-07T18:32:01Z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2026-09-07T18:32:01Z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2026-09-07T18:32:01Z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2026-09-07T18:32:01Z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2026-09-07T18:32:01Z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2026-09-07T18:32:01Z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2026-09-07T18:32:01Z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2026-09-07T18:32:01Z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2026-09-07T18:32:01Z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2026-09-07T18:32:01Z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2026-09-07T18:32:01Z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2026-09-07T18:32:01Z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2026-09-07T18:32:01Z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2026-09-07T18:32:01Z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2026-09-07T18:32:01Z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2026-09-07T18:32:01Z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2026-09-07T18:32:01Z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2026-09-07T18:32:01Z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2026-09-07T18:32:01Z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2026-09-07T18:32:01Z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2026-09-07T18:32:01Z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2026-09-07T18:32:01Z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2026-09-07T18:32:01Z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2026-09-07T18:32:01Z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2026-09-07T18:32:01Z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2026-09-07T18:32:01Z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2026-09-07T18:32:01Z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2026-09-07T18:32:01Z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2026-09-07T18:32:01Z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2026-09-07T18:32:01Z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2026-09-07T18:32:01Z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2026-09-07T18:32:01Z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2026-09-07T18:32:01Z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2026-09-07T18:32:01Z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2026-09-07T18:32:01Z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2026-09-07T18:32:01Z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2026-09-07T18:32:01Z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2026-09-07T18:32:01Z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2026-09-07T18:32:01Z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2026-09-07T18:32:01Z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2026-09-07T18:32:01Z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2026-09-07T18:32:01Z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2026-09-07T18:32:01Z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2026-09-07T18:32:01Z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2026-09-07T18:32:01Z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2026-09-07T18:32:01Z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2026-09-07T18:32:01Z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2026-09-07T18:32:01Z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2026-09-07T18:32:01Z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2026-09-07T18:32:01Z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2026-09-07T18:32:01Z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2026-09-07T18:32:01Z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2026-09-07T18:32:01Z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2026-09-07T18:32:01Z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2026-09-07T18:32:01Z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2026-09-07T18:32:01Z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2026-09-07T18:32:01Z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2026-09-07T18:32:01Z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2026-09-07T18:32:01Z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2026-09-07T18:32:01Z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2026-09-07T18:32:01Z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2026-09-07T18:32:01Z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2026-09-07T18:32:01Z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2026-09-07T18:32:01Z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2026-09-07T18:32:01Z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2026-09-07T18:32:01Z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2026-09-07T18:32:01Z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2026-09-07T18:32:01Z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2026-09-07T18:32:01Z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2026-09-07T18:32:01Z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2026-09-07T18:32:01Z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2026-09-07T18:32:01Z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2026-09-07T18:32:01Z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2026-09-07T18:32:01Z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2026-09-07T18:32:01Z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2026-09-07T18:32:01Z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2026-09-07T18:32:01Z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2026-09-07T18:32:01Z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2026-09-07T18:32:01Z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2026-09-07T18:32:01Z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2026-09-07T18:32:01Z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2026-09-07T18:32:01Z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2026-09-07T18:32:01Z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2026-09-07T18:32:01Z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2026-09-07T18:32:01Z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2026-09-07T18:32:01Z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2026-09-07T18:32:01Z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2026-09-07T18:32:01Z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2026-09-07T18:32:01Z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2026-09-07T18:32:01Z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2026-09-07T18:32:01Z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2026-09-07T18:32:01Z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2026-09-07T18:32:01Z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2026-09-07T18:32:01Z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2026-09-07T18:32:01Z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2026-09-07T18:32:01Z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2026-09-07T18:32:01Z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2026-09-07T18:32:01Z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2026-09-07T18:32:01Z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2026-09-07T18:32:01Z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2026-09-07T18:32:01Z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2026-09-07T18:32:01Z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2026-09-07T18:32:01Z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2026-09-07T18:32:01Z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2026-09-07T18:32:01Z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2026-09-07T18:32:01Z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2026-09-07T18:32:01Z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2026-09-07T18:32:01Z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2026-09-07T18:32:01Z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2026-09-07T18:32:01Z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2026-09-07T18:32:01Z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2026-09-07T18:32:01Z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2026-09-07T18:32:01Z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2026-09-07T18:32:01Z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2026-09-07T18:32:01Z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2026-09-07T18:32:01Z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2026-09-07T18:32:01Z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2026-09-07T18:32:01Z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2026-09-07T18:32:01Z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2026-09-07T18:32:01Z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2026-09-07T18:32:01Z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2026-09-07T18:32:01Z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2026-09-07T18:32:01Z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2026-09-07T18:32:01Z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2026-09-07T18:32:01Z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2026-09-07T18:32:01Z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2026-09-07T18:32:01Z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2026-09-07T18:32:01Z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2026-09-07T18:32:01Z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2026-09-07T18:32:01Z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2026-09-07T18:32:01Z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2026-09-07T18:32:01Z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2026-09-07T18:32:01Z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2026-09-07T18:32:01Z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2026-09-07T18:32:01Z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2026-09-07T18:32:01Z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2026-09-07T18:32:01Z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2026-09-07T18:32:01Z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2026-09-07T18:32:01Z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2026-09-07T18:32:01Z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2026-09-07T18:32:01Z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2026-09-07T18:32:01Z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2026-09-07T18:32:01Z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2026-09-07T18:32:01Z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2026-09-07T18:32:01Z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2026-09-07T18:32:01Z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2026-09-07T18:32:01Z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2026-09-07T18:32:01Z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2026-09-07T18:32:01Z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2026-09-07T18:32:01Z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2026-09-07T18:32:01Z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2026-09-07T18:32:01Z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2026-09-07T18:32:01Z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2026-09-07T18:32:01Z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2026-09-07T18:32:01Z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2026-09-07T18:32:01Z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2026-09-07T18:32:01Z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2026-09-07T18:32:01Z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2026-09-07T18:32:01Z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2026-09-07T18:32:01Z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2026-09-07T18:32:01Z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2026-09-07T18:32:01Z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2026-09-07T18:32:01Z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2026-09-07T18:32:01Z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2026-09-07T18:32:01Z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2026-09-07T18:32:01Z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2026-09-07T18:32:01Z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2026-09-07T18:32:01Z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2026-09-07T18:32:01Z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2026-09-07T18:32:01Z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2026-09-07T18:32:01Z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2026-09-07T18:32:01Z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2026-09-07T18:32:01Z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2026-09-07T18:32:01Z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2026-09-07T18:32:01Z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2026-09-07T18:32:01Z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2026-09-07T18:32:01Z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2026-09-07T18:32:01Z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2026-09-07T18:32:01Z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2026-09-07T18:32:01Z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2026-09-07T18:32:01Z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2026-09-07T18:32:01Z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2026-09-07T18:32:01Z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2026-09-07T18:32:01Z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2026-09-07T18:32:01Z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2026-09-07T18:32:01Z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2026-09-07T18:32:01Z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2026-09-07T18:32:01Z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2026-09-07T18:32:01Z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2026-09-07T18:32:01Z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2026-09-07T18:32:01Z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2026-09-07T18:32:01Z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2026-09-07T18:32:01Z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2026-09-07T18:32:01Z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2026-09-07T18:32:01Z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2026-09-07T18:32:01Z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2026-09-07T18:32:01Z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2026-09-07T18:32:01Z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2026-09-07T18:32:01Z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2026-09-07T18:32:01Z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2026-09-07T18:32:01Z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2026-09-07T18:32:01Z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2026-09-07T18:32:01Z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2026-09-07T18:32:01Z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2026-09-07T18:32:01Z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2026-09-07T18:32:01Z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2026-09-07T18:32:01Z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2026-09-07T18:32:01Z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2026-09-07T18:32:01Z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2026-09-07T18:32:01Z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2026-09-07T18:32:01Z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2026-09-07T18:32:01Z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2026-09-07T18:32:01Z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2026-09-07T18:32:01Z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2026-09-07T18:32:01Z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2026-09-07T18:32:01Z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2026-09-07T18:32:01Z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2026-09-07T18:32:01Z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2026-09-07T18:32:01Z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2026-09-07T18:32:01Z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2026-09-07T18:32:01Z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2026-09-07T18:32:01Z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2026-09-07T18:32:01Z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2026-09-07T18:32:01Z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2026-09-07T18:32:01Z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2026-09-07T18:32:01Z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2026-09-07T18:32:01Z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2026-09-07T18:32:01Z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2026-09-07T18:32:01Z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2026-09-07T18:32:01Z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2026-09-07T18:32:01Z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2026-09-07T18:32:01Z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2026-09-07T18:32:01Z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2026-09-07T18:32:01Z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2026-09-07T18:32:01Z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2026-09-07T18:32:01Z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2026-09-07T18:32:01Z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2026-09-07T18:32:01Z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2026-09-07T18:32:01Z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2026-09-07T18:32:01Z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2026-09-07T18:32:01Z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2026-09-07T18:32:01Z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2026-09-07T18:32:01Z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2026-09-07T18:32:01Z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2026-09-07T18:32:01Z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2026-09-07T18:32:01Z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2026-09-07T18:32:01Z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2026-09-07T18:32:01Z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2026-09-07T18:32:01Z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2026-09-07T18:32:01Z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2026-09-07T18:32:01Z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2026-09-07T18:32:01Z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2026-09-07T18:32:01Z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2026-09-07T18:32:01Z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2026-09-07T18:32:01Z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2026-09-07T18:32:01Z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2026-09-07T18:32:01Z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2026-09-07T18:32:01Z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2026-09-07T18:32:01Z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2026-09-07T18:32:01Z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2026-09-07T18:32:01Z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2026-09-07T18:32:01Z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2026-09-07T18:32:01Z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2026-09-07T18:32:01Z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2026-09-07T18:32:01Z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2026-09-07T18:32:01Z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2026-09-07T18:32:01Z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2026-09-07T18:32:01Z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2026-09-07T18:32:01Z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2026-09-07T18:32:01Z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2026-09-07T18:32:01Z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2026-09-07T18:32:01Z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2026-09-07T18:32:01Z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2026-09-07T18:32:01Z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2026-09-07T18:32:01Z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2026-09-07T18:32:01Z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2026-09-07T18:32:01Z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2026-09-07T18:32:01Z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2026-09-07T18:32:01Z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2026-09-07T18:32:01Z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2026-09-07T18:32:01Z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2026-09-07T18:32:01Z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2026-09-07T18:32:01Z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2026-09-07T18:32:01Z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2026-09-07T18:32:01Z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2026-09-07T18:32:01Z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2026-09-07T18:32:01Z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2026-09-07T18:32:01Z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2026-09-07T18:32:01Z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2026-09-07T18:32:01Z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2026-09-07T18:32:01Z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2026-09-07T18:32:01Z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2026-09-07T18:32:01Z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2026-09-07T18:32:01Z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2026-09-07T18:32:01Z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2026-09-07T18:32:01Z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2026-09-07T18:32:01Z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2026-09-07T18:32:01Z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2026-09-07T18:32:01Z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2026-09-07T18:32:01Z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2026-09-07T18:32:01Z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2026-09-07T18:32:01Z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2026-09-07T18:32:01Z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2026-09-07T18:32:01Z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2026-09-07T18:32:01Z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2026-09-07T18:32:01Z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2026-09-07T18:32:01Z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2026-09-07T18:32:01Z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2026-09-07T18:32:01Z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2026-09-07T18:32:01Z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2026-09-07T18:32:01Z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2026-09-07T18:32:01Z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2026-09-07T18:32:01Z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2026-09-07T18:32:01Z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2026-09-07T18:32:01Z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2026-09-07T18:32:01Z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2026-09-07T18:32:01Z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2026-09-07T18:32:01Z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2026-09-07T18:32:01Z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2026-09-07T18:32:01Z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2026-09-07T18:32:01Z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2026-09-07T18:32:01Z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2026-09-07T18:32:01Z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2026-09-07T18:32:01Z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2026-09-07T18:32:01Z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2026-09-07T18:32:01Z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2026-09-07T18:32:01Z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2026-09-07T18:32:01Z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2026-09-07T18:32:01Z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2026-09-07T18:32:01Z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2026-09-07T18:32:01Z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2026-09-07T18:32:01Z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2026-09-07T18:32:01Z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2026-09-07T18:32:01Z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2026-09-07T18:32:01Z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2026-09-07T18:32:01Z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2026-09-07T18:32:01Z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2026-09-07T18:32:01Z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2026-09-07T18:32:01Z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2026-09-07T18:32:01Z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2026-09-07T18:32:01Z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2026-09-07T18:32:01Z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2026-09-07T18:32:01Z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2026-09-07T18:32:01Z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2026-09-07T18:32:01Z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2026-09-07T18:32:01Z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2026-09-07T18:32:01Z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2026-09-07T18:32:01Z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2026-09-07T18:32:01Z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2026-09-07T18:32:01Z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2026-09-07T18:32:01Z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2026-09-07T18:32:01Z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2026-09-07T18:32:01Z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2026-09-07T18:32:01Z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2026-09-07T18:32:01Z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2026-09-07T18:32:01Z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2026-09-07T18:32:01Z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2026-09-07T18:32:01Z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2026-09-07T18:32:01Z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2026-09-07T18:32:01Z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2026-09-07T18:32:01Z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2026-09-07T18:32:01Z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2026-09-07T18:32:01Z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2026-09-07T18:32:01Z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2026-09-07T18:32:01Z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2026-09-07T18:32:01Z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2026-09-07T18:32:01Z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2026-09-07T18:32:01Z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2026-09-07T18:32:01Z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2026-09-07T18:32:01Z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2026-09-07T18:32:01Z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2026-09-07T18:32:01Z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2026-09-07T18:32:01Z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2026-09-07T18:32:01Z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2026-09-07T18:32:01Z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2026-09-07T18:32:01Z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2026-09-07T18:32:01Z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2026-09-07T18:32:01Z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2026-09-07T18:32:01Z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2026-09-07T18:32:01Z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2026-09-07T18:32:01Z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2026-09-07T18:32:01Z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2026-09-07T18:32:01Z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2026-09-07T18:32:01Z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2026-09-07T18:32:01Z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2026-09-07T18:32:01Z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2026-09-07T18:32:01Z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2026-09-07T18:32:01Z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2026-09-07T18:32:01Z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2026-09-07T18:32:01Z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2026-09-07T18:32:01Z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2026-09-07T18:32:01Z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2026-09-07T18:32:01Z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2026-09-07T18:32:01Z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2026-09-07T18:32:01Z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2026-09-07T18:32:01Z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2026-09-07T18:32:01Z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2026-09-07T18:32:01Z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2026-09-07T18:32:01Z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2026-09-07T18:32:01Z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2026-09-07T18:32:01Z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2026-09-07T18:32:01Z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2026-09-07T18:32:01Z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2026-09-07T18:32:01Z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2026-09-07T18:32:01Z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2026-09-07T18:32:01Z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2026-09-07T18:32:01Z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2026-09-07T18:32:01Z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2026-09-07T18:32:01Z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2026-09-07T18:32:01Z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2026-09-07T18:32:01Z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2026-09-07T18:32:01Z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2026-09-07T18:32:01Z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2026-09-07T18:32:01Z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2026-09-07T18:32:01Z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2026-09-07T18:32:01Z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2026-09-07T18:32:01Z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2026-09-07T18:32:01Z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2026-09-07T18:32:01Z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2026-09-07T18:32:01Z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2026-09-07T18:32:01Z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2026-09-07T18:32:01Z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2026-09-07T18:32:01Z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2026-09-07T18:32:01Z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2026-09-07T18:32:01Z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2026-09-07T18:32:01Z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2026-09-07T18:32:01Z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2026-09-07T18:32:01Z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2026-09-07T18:32:01Z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2026-09-07T18:32:02Z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2026-09-07T18:32:02Z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2026-09-07T18:32:02Z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2026-09-07T18:32:02Z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2026-09-07T18:32:02Z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2026-09-07T18:32:02Z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2026-09-07T18:32:02Z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2026-09-07T18:32:02Z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2026-09-07T18:32:02Z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2026-09-07T18:32:02Z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2026-09-07T18:32:02Z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2026-09-07T18:32:02Z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2026-09-07T18:32:02Z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2026-09-07T18:32:02Z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2026-09-07T18:32:02Z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2026-09-07T18:32:02Z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2026-09-07T18:32:02Z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2026-09-07T18:32:02Z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2026-09-07T18:32:02Z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2026-09-07T18:32:02Z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2026-09-07T18:32:02Z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2026-09-07T18:32:02Z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2026-09-07T18:32:02Z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2026-09-07T18:32:02Z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2026-09-07T18:32:02Z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2026-09-07T18:32:02Z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2026-09-07T18:32:02Z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2026-09-07T18:32:02Z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2026-09-07T18:32:02Z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2026-09-07T18:32:02Z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2026-09-07T18:32:02Z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2026-09-07T18:32:02Z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2026-09-07T18:32:02Z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2026-09-07T18:32:02Z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2026-09-07T18:32:02Z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2026-09-07T18:32:02Z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2026-09-07T18:32:02Z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2026-09-07T18:32:02Z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2026-09-07T18:32:02Z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2026-09-07T18:32:02Z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2026-09-07T18:32:02Z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2026-09-07T18:32:02Z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2026-09-07T18:32:02Z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2026-09-07T18:32:02Z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2026-09-07T18:32:02Z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2026-09-07T18:32:02Z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2026-09-07T18:32:02Z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2026-09-07T18:32:02Z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2026-09-07T18:32:02Z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2026-09-07T18:32:02Z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2026-09-07T18:32:02Z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2026-09-07T18:32:02Z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2026-09-07T18:32:02Z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2026-09-07T18:32:02Z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2026-09-07T18:32:02Z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2026-09-07T18:32:02Z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2026-09-07T18:32:02Z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2026-09-07T18:32:02Z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2026-09-07T18:32:02Z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2026-09-07T18:32:02Z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2026-09-07T18:32:02Z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2026-09-07T18:32:02Z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2026-09-07T18:32:02Z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2026-09-07T18:32:02Z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2026-09-07T18:32:02Z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2026-09-07T18:32:02Z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2026-09-07T18:32:02Z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2026-09-07T18:32:02Z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2026-09-07T18:32:02Z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2026-09-07T18:32:02Z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2026-09-07T18:32:02Z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2026-09-07T18:32:02Z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2026-09-07T18:32:02Z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2026-09-07T18:32:02Z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2026-09-07T18:32:02Z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2026-09-07T18:32:02Z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2026-09-07T18:32:02Z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2026-09-07T18:32:02Z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2026-09-07T18:32:02Z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2026-09-07T18:32:02Z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2026-09-07T18:32:02Z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2026-09-07T18:32:02Z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2026-09-07T18:32:02Z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2026-09-07T18:32:02Z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2026-09-07T18:32:02Z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2026-09-07T18:32:02Z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2026-09-07T18:32:02Z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2026-09-07T18:32:02Z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2026-09-07T18:32:02Z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2026-09-07T18:32:02Z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2026-09-07T18:32:02Z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2026-09-07T18:32:02Z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2026-09-07T18:32:02Z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2026-09-07T18:32:02Z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2026-09-07T18:32:02Z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2026-09-07T18:32:02Z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2026-09-07T18:32:02Z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2026-09-07T18:32:02Z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2026-09-07T18:32:02Z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2026-09-07T18:32:02Z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2026-09-07T18:32:02Z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2026-09-07T18:32:02Z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2026-09-07T18:32:02Z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2026-09-07T18:32:02Z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2026-09-07T18:32:02Z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2026-09-07T18:32:02Z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2026-09-07T18:32:02Z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2026-09-07T18:32:02Z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2026-09-07T18:32:02Z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2026-09-07T18:32:02Z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2026-09-07T18:32:02Z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2026-09-07T18:32:02Z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2026-09-07T18:32:02Z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2026-09-07T18:32:02Z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2026-09-07T18:32:02Z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2026-09-07T18:32:02Z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2026-09-07T18:32:02Z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2026-09-07T18:32:02Z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2026-09-07T18:32:02Z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2026-09-07T18:32:02Z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2026-09-07T18:32:02Z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2026-09-07T18:32:02Z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2026-09-07T18:32:02Z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2026-09-07T18:32:02Z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2026-09-07T18:32:02Z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2026-09-07T18:32:02Z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2026-09-07T18:32:02Z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2026-09-07T18:32:02Z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2026-09-07T18:32:02Z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2026-09-07T18:32:02Z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2026-09-07T18:32:02Z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2026-09-07T18:32:02Z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2026-09-07T18:32:02Z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2026-09-07T18:32:02Z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2026-09-07T18:32:02Z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2026-09-07T18:32:02Z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2026-09-07T18:32:02Z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2026-09-07T18:32:02Z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2026-09-07T18:32:02Z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2026-09-07T18:32:02Z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2026-09-07T18:32:02Z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2026-09-07T18:32:02Z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2026-09-07T18:32:02Z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2026-09-07T18:32:02Z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2026-09-07T18:32:02Z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2026-09-07T18:32:02Z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2026-09-07T18:32:02Z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2026-09-07T18:32:02Z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2026-09-07T18:32:02Z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2026-09-07T18:32:02Z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2026-09-07T18:32:02Z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2026-09-07T18:32:02Z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2026-09-07T18:32:02Z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2026-09-07T18:32:02Z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2026-09-07T18:32:02Z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2026-09-07T18:32:02Z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2026-09-07T18:32:02Z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2026-09-07T18:32:02Z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2026-09-07T18:32:02Z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2026-09-07T18:32:02Z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2026-09-07T18:32:02Z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2026-09-07T18:32:02Z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2026-09-07T18:32:02Z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2026-09-07T18:32:02Z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2026-09-07T18:32:02Z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2026-09-07T18:32:02Z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2026-09-07T18:32:02Z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2026-09-07T18:32:02Z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2026-09-07T18:32:02Z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2026-09-07T18:32:02Z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2026-09-07T18:32:02Z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2026-09-07T18:32:02Z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2026-09-07T18:32:02Z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2026-09-07T18:32:02Z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2026-09-07T18:32:02Z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2026-09-07T18:32:02Z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2026-09-07T18:32:02Z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2026-09-07T18:32:02Z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2026-09-07T18:32:02Z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2026-09-07T18:32:02Z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2026-09-07T18:32:02Z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2026-09-07T18:32:02Z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2026-09-07T18:32:02Z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2026-09-07T18:32:02Z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2026-09-07T18:32:02Z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2026-09-07T18:32:02Z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2026-09-07T18:32:02Z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2026-09-07T18:32:02Z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2026-09-07T18:32:02Z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2026-09-07T18:32:02Z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2026-09-07T18:32:02Z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2026-09-07T18:32:02Z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2026-09-07T18:32:02Z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2026-09-07T18:32:02Z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2026-09-07T18:32:02Z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2026-09-07T18:32:02Z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2026-09-07T18:32:02Z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2026-09-07T18:32:02Z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2026-09-07T18:32:02Z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2026-09-07T18:32:02Z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2026-09-07T18:32:02Z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2026-09-07T18:32:02Z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2026-09-07T18:32:02Z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2026-09-07T18:32:02Z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2026-09-07T18:32:02Z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2026-09-07T18:32:02Z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2026-09-07T18:32:02Z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2026-09-07T18:32:02Z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2026-09-07T18:32:02Z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2026-09-07T18:32:02Z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2026-09-07T18:32:02Z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2026-09-07T18:32:02Z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2026-09-07T18:32:02Z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2026-09-07T18:32:02Z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2026-09-07T18:32:02Z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2026-09-07T18:32:02Z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2026-09-07T18:32:02Z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2026-09-07T18:32:02Z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2026-09-07T18:32:02Z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2026-09-07T18:32:02Z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2026-09-07T18:32:02Z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2026-09-07T18:32:02Z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2026-09-07T18:32:02Z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2026-09-07T18:32:02Z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2026-09-07T18:32:02Z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2026-09-07T18:32:02Z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2026-09-07T18:32:02Z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2026-09-07T18:32:02Z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2026-09-07T18:32:02Z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2026-09-07T18:32:02Z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2026-09-07T18:32:02Z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2026-09-07T18:32:02Z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2026-09-07T18:32:02Z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2026-09-07T18:32:02Z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2026-09-07T18:32:02Z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2026-09-07T18:32:02Z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2026-09-07T18:32:02Z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2026-09-07T18:32:02Z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2026-09-07T18:32:02Z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2026-09-07T18:32:02Z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2026-09-07T18:32:02Z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2026-09-07T18:32:02Z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2026-09-07T18:32:02Z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2026-09-07T18:32:02Z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2026-09-07T18:32:02Z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2026-09-07T18:32:02Z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2026-09-07T18:32:02Z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2026-09-07T18:32:02Z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2026-09-07T18:32:02Z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2026-09-07T18:32:02Z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2026-09-07T18:32:02Z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2026-09-07T18:32:02Z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2026-09-07T18:32:02Z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2026-09-07T18:32:02Z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2026-09-07T18:32:02Z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2026-09-07T18:32:02Z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2026-09-07T18:32:02Z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2026-09-07T18:32:02Z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2026-09-07T18:32:02Z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2026-09-07T18:32:02Z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2026-09-07T18:32:02Z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2026-09-07T18:32:02Z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2026-09-07T18:32:02Z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2026-09-07T18:32:02Z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2026-09-07T18:32:02Z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2026-09-07T18:32:02Z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2026-09-07T18:32:02Z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2026-09-07T18:32:02Z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2026-09-07T18:32:02Z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2026-09-07T18:32:02Z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2026-09-07T18:32:02Z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2026-09-07T18:32:02Z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2026-09-07T18:32:02Z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2026-09-07T18:32:02Z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2026-09-07T18:32:02Z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2026-09-07T18:32:02Z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2026-09-07T18:32:02Z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2026-09-07T18:32:02Z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2026-09-07T18:32:02Z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2026-09-07T18:32:02Z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2026-09-07T18:32:02Z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2026-09-07T18:32:02Z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2026-09-07T18:32:02Z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2026-09-07T18:32:02Z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2026-09-07T18:32:02Z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2026-09-07T18:32:02Z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2026-09-07T18:32:02Z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2026-09-07T18:32:02Z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2026-09-07T18:32:02Z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2026-09-07T18:32:02Z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2026-09-07T18:32:02Z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2026-09-07T18:32:02Z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2026-09-07T18:32:02Z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2026-09-07T18:32:02Z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2026-09-07T18:32:02Z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2026-09-07T18:32:02Z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2026-09-07T18:32:02Z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2026-09-07T18:32:02Z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2026-09-07T18:32:02Z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2026-09-07T18:32:02Z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2026-09-07T18:32:02Z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2026-09-07T18:32:02Z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2026-09-07T18:32:02Z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2026-09-07T18:32:02Z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2026-09-07T18:32:02Z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2026-09-07T18:32:02Z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2026-09-07T18:32:02Z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2026-09-07T18:32:02Z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2026-09-07T18:32:02Z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2026-09-07T18:32:02Z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2026-09-07T18:32:02Z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2026-09-07T18:32:02Z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2026-09-07T18:32:02Z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2026-09-07T18:32:02Z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2026-09-07T18:32:02Z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2026-09-07T18:32:02Z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2026-09-07T18:32:02Z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2026-09-07T18:32:02Z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2026-09-07T18:32:02Z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2026-09-07T18:32:02Z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2026-09-07T18:32:02Z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2026-09-07T18:32:02Z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2026-09-07T18:32:02Z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2026-09-07T18:32:02Z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2026-09-07T18:32:02Z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2026-09-07T18:32:02Z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2026-09-07T18:32:02Z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2026-09-07T18:32:02Z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2026-09-07T18:32:02Z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2026-09-07T18:32:02Z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2026-09-07T18:32:02Z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2026-09-07T18:32:02Z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2026-09-07T18:32:02Z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2026-09-07T18:32:02Z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2026-09-07T18:32:02Z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2026-09-07T18:32:02Z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2026-09-07T18:32:02Z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2026-09-07T18:32:02Z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2026-09-07T18:32:02Z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2026-09-07T18:32:02Z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2026-09-07T18:32:02Z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2026-09-07T18:32:02Z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2026-09-07T18:32:02Z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2026-09-07T18:32:02Z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2026-09-07T18:32:02Z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2026-09-07T18:32:02Z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2026-09-07T18:32:02Z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2026-09-07T18:32:02Z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2026-09-07T18:32:02Z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2026-09-07T18:32:02Z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2026-09-07T18:32:02Z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2026-09-07T18:32:02Z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2026-09-07T18:32:02Z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2026-09-07T18:32:02Z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2026-09-07T18:32:02Z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2026-09-07T18:32:02Z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2026-09-07T18:32:02Z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2026-09-07T18:32:02Z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2026-09-07T18:32:02Z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2026-09-07T18:32:02Z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2026-09-07T18:32:02Z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2026-09-07T18:32:02Z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2026-09-07T18:32:02Z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2026-09-07T18:32:02Z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2026-09-07T18:32:02Z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2026-09-07T18:32:02Z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2026-09-07T18:32:02Z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2026-09-07T18:32:02Z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2026-09-07T18:32:02Z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2026-09-07T18:32:02Z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2026-09-07T18:32:02Z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2026-09-07T18:32:02Z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2026-09-07T18:32:02Z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2026-09-07T18:32:02Z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2026-09-07T18:32:02Z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2026-09-07T18:32:02Z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2026-09-07T18:32:02Z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2026-09-07T18:32:02Z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2026-09-07T18:32:02Z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2026-09-07T18:32:02Z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2026-09-07T18:32:02Z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2026-09-07T18:32:02Z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2026-09-07T18:32:02Z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2026-09-07T18:32:02Z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2026-09-07T18:32:02Z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2026-09-07T18:32:02Z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2026-09-07T18:32:02Z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2026-09-07T18:32:02Z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2026-09-07T18:32:02Z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2026-09-07T18:32:02Z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2026-09-07T18:32:02Z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2026-09-07T18:32:02Z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2026-09-07T18:32:02Z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2026-09-07T18:32:02Z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2026-09-07T18:32:02Z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2026-09-07T18:32:02Z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2026-09-07T18:32:02Z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2026-09-07T18:32:02Z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2026-09-07T18:32:02Z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2026-09-07T18:32:02Z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2026-09-07T18:32:02Z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2026-09-07T18:32:02Z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2026-09-07T18:32:02Z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2026-09-07T18:32:02Z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2026-09-07T18:32:02Z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2026-09-07T18:32:02Z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2026-09-07T18:32:02Z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2026-09-07T18:32:02Z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2026-09-07T18:32:02Z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2026-09-07T18:32:02Z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2026-09-07T18:32:02Z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2026-09-07T18:32:02Z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2026-09-07T18:32:02Z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2026-09-07T18:32:02Z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2026-09-07T18:32:02Z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2026-09-07T18:32:02Z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2026-09-07T18:32:02Z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2026-09-07T18:32:02Z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2026-09-07T18:32:02Z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2026-09-07T18:32:02Z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2026-09-07T18:32:02Z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2026-09-07T18:32:02Z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2026-09-07T18:32:02Z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2026-09-07T18:32:02Z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2026-09-07T18:32:02Z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2026-09-07T18:32:02Z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2026-09-07T18:32:02Z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2026-09-07T18:32:02Z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2026-09-07T18:32:02Z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2026-09-07T18:32:02Z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2026-09-07T18:32:02Z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2026-09-07T18:32:02Z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2026-09-07T18:32:02Z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2026-09-07T18:32:02Z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2026-09-07T18:32:02Z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2026-09-07T18:32:02Z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2026-09-07T18:32:02Z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2026-09-07T18:32:02Z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2026-09-07T18:32:02Z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2026-09-07T18:32:02Z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2026-09-07T18:32:02Z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2026-09-07T18:32:02Z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2026-09-07T18:32:02Z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2026-09-07T18:32:02Z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2026-09-07T18:32:02Z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2026-09-07T18:32:02Z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2026-09-07T18:32:02Z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2026-09-07T18:32:02Z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2026-09-07T18:32:02Z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2026-09-07T18:32:02Z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2026-09-07T18:32:02Z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2026-09-07T18:32:02Z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2026-09-07T18:32:02Z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2026-09-07T18:32:02Z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2026-09-07T18:32:02Z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2026-09-07T18:32:02Z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2026-09-07T18:32:02Z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2026-09-07T18:32:02Z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2026-09-07T18:32:02Z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2026-09-07T18:32:02Z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2026-09-07T18:32:02Z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2026-09-07T18:32:02Z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2026-09-07T18:32:02Z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2026-09-07T18:32:02Z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2026-09-07T18:32:02Z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2026-09-07T18:32:02Z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2026-09-07T18:32:02Z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2026-09-07T18:32:02Z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2026-09-07T18:32:02Z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2026-09-07T18:32:02Z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2026-09-07T18:32:02Z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2026-09-07T18:32:02Z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2026-09-07T18:32:02Z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2026-09-07T18:32:02Z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2026-09-07T18:32:02Z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2026-09-07T18:32:02Z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2026-09-07T18:32:02Z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2026-09-07T18:32:02Z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2026-09-07T18:32:02Z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2026-09-07T18:32:02Z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2026-09-07T18:32:02Z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2026-09-07T18:32:02Z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2026-09-07T18:32:02Z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2026-09-07T18:32:02Z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2026-09-07T18:32:02Z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2026-09-07T18:32:02Z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2026-09-07T18:32:02Z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2026-09-07T18:32:02Z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2026-09-07T18:32:02Z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2026-09-07T18:32:02Z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2026-09-07T18:32:02Z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2026-09-07T18:32:02Z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2026-09-07T18:32:02Z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2026-09-07T18:32:02Z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2026-09-07T18:32:02Z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2026-09-07T18:32:02Z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2026-09-07T18:32:02Z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2026-09-07T18:32:02Z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2026-09-07T18:32:02Z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2026-09-07T18:32:02Z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2026-09-07T18:32:02Z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2026-09-07T18:32:02Z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2026-09-07T18:32:02Z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2026-09-07T18:32:02Z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2026-09-07T18:32:02Z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2026-09-07T18:32:02Z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2026-09-07T18:32:02Z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2026-09-07T18:32:02Z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2026-09-07T18:32:02Z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2026-09-07T18:32:02Z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2026-09-07T18:32:02Z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2026-09-07T18:32:02Z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2026-09-07T18:32:02Z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2026-09-07T18:32:02Z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2026-09-07T18:32:02Z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2026-09-07T18:32:02Z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2026-09-07T18:32:02Z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2026-09-07T18:32:02Z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2026-09-07T18:32:02Z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2026-09-07T18:32:02Z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2026-09-07T18:32:02Z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2026-09-07T18:32:02Z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2026-09-07T18:32:02Z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2026-09-07T18:32:02Z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2026-09-07T18:32:02Z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2026-09-07T18:32:02Z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2026-09-07T18:32:02Z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2026-09-07T18:32:02Z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2026-09-07T18:32:02Z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2026-09-07T18:32:02Z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2026-09-07T18:32:02Z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2026-09-07T18:32:02Z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2026-09-07T18:32:02Z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2026-09-07T18:32:02Z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2026-09-07T18:32:02Z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2026-09-07T18:32:02Z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2026-09-07T18:32:02Z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2026-09-07T18:32:02Z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2026-09-07T18:32:02Z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2026-09-07T18:32:02Z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2026-09-07T18:32:02Z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2026-09-07T18:32:02Z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2026-09-07T18:32:02Z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2026-09-07T18:32:02Z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2026-09-07T18:32:02Z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2026-09-07T18:32:02Z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2026-09-07T18:32:02Z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2026-09-07T18:32:02Z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2026-09-07T18:32:02Z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2026-09-07T18:32:02Z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2026-09-07T18:32:02Z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2026-09-07T18:32:02Z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2026-09-07T18:32:02Z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2026-09-07T18:32:02Z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2026-09-07T18:32:02Z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2026-09-07T18:32:02Z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2026-09-07T18:32:02Z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2026-09-07T18:32:02Z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2026-09-07T18:32:02Z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2026-09-07T18:32:02Z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2026-09-07T18:32:02Z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2026-09-07T18:32:02Z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2026-09-07T18:32:02Z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2026-09-07T18:32:02Z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2026-09-07T18:32:02Z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2026-09-07T18:32:02Z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2026-09-07T18:32:02Z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2026-09-07T18:32:02Z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2026-09-07T18:32:02Z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2026-09-07T18:32:02Z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2026-09-07T18:32:02Z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2026-09-07T18:32:02Z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2026-09-07T18:32:02Z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2026-09-07T18:32:02Z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2026-09-07T18:32:02Z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2026-09-07T18:32:02Z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2026-09-07T18:32:02Z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2026-09-07T18:32:02Z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2026-09-07T18:32:02Z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2026-09-07T18:32:02Z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2026-09-07T18:32:02Z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2026-09-07T18:32:02Z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2026-09-07T18:32:02Z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2026-09-07T18:32:02Z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2026-09-07T18:32:02Z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2026-09-07T18:32:02Z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2026-09-07T18:32:02Z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2026-09-07T18:32:02Z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2026-09-07T18:32:02Z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2026-09-07T18:32:02Z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2026-09-07T18:32:02Z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2026-09-07T18:32:02Z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2026-09-07T18:32:02Z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2026-09-07T18:32:02Z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2026-09-07T18:32:02Z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2026-09-07T18:32:02Z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2026-09-07T18:32:02Z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2026-09-07T18:32:02Z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2026-09-07T18:32:02Z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2026-09-07T18:32:02Z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2026-09-07T18:32:02Z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2026-09-07T18:32:02Z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2026-09-07T18:32:02Z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2026-09-07T18:32:02Z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2026-09-07T18:32:02Z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2026-09-07T18:32:02Z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2026-09-07T18:32:02Z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2026-09-07T18:32:02Z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2026-09-07T18:32:02Z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2026-09-07T18:32:02Z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2026-09-07T18:32:02Z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2026-09-07T18:32:02Z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2026-09-07T18:32:02Z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2026-09-07T18:32:02Z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2026-09-07T18:32:02Z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2026-09-07T18:32:02Z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2026-09-07T18:32:02Z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2026-09-07T18:32:02Z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2026-09-07T18:32:02Z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2026-09-07T18:32:02Z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2026-09-07T18:32:02Z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2026-09-07T18:32:02Z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2026-09-07T18:32:02Z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2026-09-07T18:32:02Z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2026-09-07T18:32:02Z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2026-09-07T18:32:02Z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2026-09-07T18:32:02Z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2026-09-07T18:32:02Z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2026-09-07T18:32:02Z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2026-09-07T18:32:02Z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2026-09-07T18:32:02Z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2026-09-07T18:32:02Z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2026-09-07T18:32:02Z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2026-09-07T18:32:02Z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2026-09-07T18:32:02Z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2026-09-07T18:32:02Z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2026-09-07T18:32:02Z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2026-09-07T18:32:02Z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2026-09-07T18:32:02Z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2026-09-07T18:32:02Z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2026-09-07T18:32:02Z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2026-09-07T18:32:02Z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2026-09-07T18:32:02Z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2026-09-07T18:32:02Z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2026-09-07T18:32:02Z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2026-09-07T18:32:02Z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2026-09-07T18:32:02Z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2026-09-07T18:32:02Z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2026-09-07T18:32:02Z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2026-09-07T18:32:02Z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2026-09-07T18:32:02Z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2026-09-07T18:32:02Z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2026-09-07T18:32:02Z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2026-09-07T18:32:02Z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2026-09-07T18:32:02Z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2026-09-07T18:32:02Z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2026-09-07T18:32:02Z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2026-09-07T18:32:02Z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2026-09-07T18:32:02Z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2026-09-07T18:32:02Z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2026-09-07T18:32:02Z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2026-09-07T18:32:02Z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2026-09-07T18:32:02Z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2026-09-07T18:32:02Z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2026-09-07T18:32:02Z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2026-09-07T18:32:02Z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2026-09-07T18:32:02Z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2026-09-07T18:32:02Z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2026-09-07T18:32:02Z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2026-09-07T18:32:02Z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2026-09-07T18:32:02Z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2026-09-07T18:32:02Z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2026-09-07T18:32:02Z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2026-09-07T18:32:02Z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2026-09-07T18:32:02Z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2026-09-07T18:32:02Z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2026-09-07T18:32:02Z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2026-09-07T18:32:02Z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2026-09-07T18:32:02Z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2026-09-07T18:32:02Z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2026-09-07T18:32:02Z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2026-09-07T18:32:02Z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2026-09-07T18:32:02Z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2026-09-07T18:32:02Z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2026-09-07T18:32:02Z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2026-09-07T18:32:02Z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2026-09-07T18:32:02Z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2026-09-07T18:32:02Z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2026-09-07T18:32:02Z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2026-09-07T18:32:02Z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2026-09-07T18:32:02Z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2026-09-07T18:32:02Z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2026-09-07T18:32:02Z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2026-09-07T18:32:02Z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2026-09-07T18:32:02Z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2026-09-07T18:32:02Z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2026-09-07T18:32:02Z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2026-09-07T18:32:02Z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2026-09-07T18:32:02Z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2026-09-07T18:32:02Z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2026-09-07T18:32:02Z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2026-09-07T18:32:02Z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2026-09-07T18:32:02Z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2026-09-07T18:32:02Z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2026-09-07T18:32:02Z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2026-09-07T18:32:02Z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2026-09-07T18:32:02Z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2026-09-07T18:32:02Z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2026-09-07T18:32:02Z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2026-09-07T18:32:02Z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2026-09-07T18:32:02Z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2026-09-07T18:32:02Z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2026-09-07T18:32:02Z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2026-09-07T18:32:02Z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2026-09-07T18:32:02Z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2026-09-07T18:32:02Z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2026-09-07T18:32:02Z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2026-09-07T18:32:02Z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2026-09-07T18:32:02Z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2026-09-07T18:32:02Z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2026-09-07T18:32:02Z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2026-09-07T18:32:02Z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2026-09-07T18:32:02Z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2026-09-07T18:32:02Z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2026-09-07T18:32:02Z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2026-09-07T18:32:02Z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2026-09-07T18:32:02Z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2026-09-07T18:32:02Z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2026-09-07T18:32:02Z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2026-09-07T18:32:02Z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2026-09-07T18:32:02Z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2026-09-07T18:32:02Z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2026-09-07T18:32:02Z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2026-09-07T18:32:02Z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2026-09-07T18:32:02Z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2026-09-07T18:32:02Z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2026-09-07T18:32:02Z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2026-09-07T18:32:02Z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2026-09-07T18:32:02Z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2026-09-07T18:32:02Z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2026-09-07T18:32:02Z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2026-09-07T18:32:02Z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2026-09-07T18:32:02Z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2026-09-07T18:32:02Z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2026-09-07T18:32:02Z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2026-09-07T18:32:02Z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2026-09-07T18:32:02Z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2026-09-07T18:32:02Z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2026-09-07T18:32:02Z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2026-09-07T18:32:02Z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2026-09-07T18:32:02Z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2026-09-07T18:32:02Z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2026-09-07T18:32:02Z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2026-09-07T18:32:02Z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2026-09-07T18:32:02Z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2026-09-07T18:32:02Z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2026-09-07T18:32:02Z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2026-09-07T18:32:02Z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2026-09-07T18:32:02Z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2026-09-07T18:32:02Z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2026-09-07T18:32:02Z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2026-09-07T18:32:02Z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2026-09-07T18:32:02Z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2026-09-07T18:32:02Z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2026-09-07T18:32:02Z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2026-09-07T18:32:02Z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2026-09-07T18:32:02Z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2026-09-07T18:32:02Z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2026-09-07T18:32:02Z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2026-09-07T18:32:02Z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2026-09-07T18:32:02Z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2026-09-07T18:32:02Z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2026-09-07T18:32:02Z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2026-09-07T18:32:02Z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2026-09-07T18:32:02Z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2026-09-07T18:32:02Z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2026-09-07T18:32:02Z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2026-09-07T18:32:02Z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2026-09-07T18:32:02Z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2026-09-07T18:32:02Z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2026-09-07T18:32:02Z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2026-09-07T18:32:02Z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2026-09-07T18:32:02Z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2026-09-07T18:32:02Z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2026-09-07T18:32:02Z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2026-09-07T18:32:02Z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2026-09-07T18:32:02Z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2026-09-07T18:32:02Z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2026-09-07T18:32:02Z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2026-09-07T18:32:02Z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2026-09-07T18:32:02Z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2026-09-07T18:32:02Z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2026-09-07T18:32:02Z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2026-09-07T18:32:02Z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2026-09-07T18:32:02Z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2026-09-07T18:32:02Z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2026-09-07T18:32:02Z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2026-09-07T18:32:02Z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2026-09-07T18:32:02Z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2026-09-07T18:32:02Z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2026-09-07T18:32:02Z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2026-09-07T18:32:02Z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2026-09-07T18:32:02Z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2026-09-07T18:32:02Z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2026-09-07T18:32:02Z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2026-09-07T18:32:02Z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2026-09-07T18:32:02Z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2026-09-07T18:32:02Z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2026-09-07T18:32:02Z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2026-09-07T18:32:02Z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2026-09-07T18:32:02Z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2026-09-07T18:32:02Z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2026-09-07T18:32:02Z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2026-09-07T18:32:02Z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2026-09-07T18:32:02Z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2026-09-07T18:32:02Z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2026-09-07T18:32:02Z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2026-09-07T18:32:02Z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2026-09-07T18:32:02Z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2026-09-07T18:32:02Z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2026-09-07T18:32:02Z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2026-09-07T18:32:02Z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2026-09-07T18:32:02Z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2026-09-07T18:32:02Z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2026-09-07T18:32:02Z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2026-09-07T18:32:02Z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2026-09-07T18:32:02Z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2026-09-07T18:32:02Z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2026-09-07T18:32:02Z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2026-09-07T18:32:02Z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2026-09-07T18:32:02Z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2026-09-07T18:32:02Z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2026-09-07T18:32:02Z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2026-09-07T18:32:02Z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2026-09-07T18:32:02Z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2026-09-07T18:32:02Z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2026-09-07T18:32:02Z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2026-09-07T18:32:02Z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2026-09-07T18:32:02Z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2026-09-07T18:32:02Z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2026-09-07T18:32:02Z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2026-09-07T18:32:02Z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2026-09-07T18:32:02Z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2026-09-07T18:32:02Z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2026-09-07T18:32:02Z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2026-09-07T18:32:02Z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2026-09-07T18:32:02Z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2026-09-07T18:32:02Z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2026-09-07T18:32:02Z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2026-09-07T18:32:02Z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2026-09-07T18:32:02Z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2026-09-07T18:32:02Z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2026-09-07T18:32:02Z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2026-09-07T18:32:02Z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2026-09-07T18:32:02Z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2026-09-07T18:32:02Z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2026-09-07T18:32:02Z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2026-09-07T18:32:02Z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2026-09-07T18:32:02Z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2026-09-07T18:32:02Z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2026-09-07T18:32:02Z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2026-09-07T18:32:02Z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2026-09-07T18:32:02Z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2026-09-07T18:32:02Z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2026-09-07T18:32:02Z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2026-09-07T18:32:02Z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2026-09-07T18:32:02Z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2026-09-07T18:32:02Z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2026-09-07T18:32:02Z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2026-09-07T18:32:02Z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2026-09-07T18:32:02Z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2026-09-07T18:32:02Z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2026-09-07T18:32:02Z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2026-09-07T18:32:02Z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2026-09-07T18:32:02Z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2026-09-07T18:32:02Z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2026-09-07T18:32:02Z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2026-09-07T18:32:02Z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2026-09-07T18:32:02Z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2026-09-07T18:32:02Z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2026-09-07T18:32:02Z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2026-09-07T18:32:02Z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2026-09-07T18:32:02Z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2026-09-07T18:32:02Z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2026-09-07T18:32:02Z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2026-09-07T18:32:02Z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2026-09-07T18:32:02Z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2026-09-07T18:32:02Z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2026-09-07T18:32:02Z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2026-09-07T18:32:02Z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2026-09-07T18:32:02Z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2026-09-07T18:32:02Z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2026-09-07T18:32:02Z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2026-09-07T18:32:02Z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2026-09-07T18:32:02Z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2026-09-07T18:32:02Z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2026-09-07T18:32:02Z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2026-09-07T18:32:02Z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2026-09-07T18:32:02Z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2026-09-07T18:32:02Z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2026-09-07T18:32:02Z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2026-09-07T18:32:02Z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2026-09-07T18:32:02Z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2026-09-07T18:32:02Z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2026-09-07T18:32:02Z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2026-09-07T18:32:02Z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2026-09-07T18:32:02Z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2026-09-07T18:32:02Z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2026-09-07T18:32:02Z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2026-09-07T18:32:02Z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2026-09-07T18:32:02Z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2026-09-07T18:32:02Z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2026-09-07T18:32:02Z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2026-09-07T18:32:02Z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2026-09-07T18:32:02Z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2026-09-07T18:32:02Z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2026-09-07T18:32:02Z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2026-09-07T18:32:02Z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2026-09-07T18:32:02Z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2026-09-07T18:32:02Z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2026-09-07T18:32:02Z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2026-09-07T18:32:02Z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2026-09-07T18:32:02Z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2026-09-07T18:32:02Z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2026-09-07T18:32:02Z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2026-09-07T18:32:02Z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2026-09-07T18:32:02Z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2026-09-07T18:32:02Z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2026-09-07T18:32:02Z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2026-09-07T18:32:02Z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2026-09-07T18:32:02Z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2026-09-07T18:32:02Z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2026-09-07T18:32:02Z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2026-09-07T18:32:02Z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2026-09-07T18:32:02Z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2026-09-07T18:32:02Z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2026-09-07T18:32:02Z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2026-09-07T18:32:02Z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2026-09-07T18:32:02Z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2026-09-07T18:32:02Z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2026-09-07T18:32:02Z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2026-09-07T18:32:02Z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2026-09-07T18:32:02Z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2026-09-07T18:32:02Z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2026-09-07T18:32:02Z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2026-09-07T18:32:02Z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2026-09-07T18:32:02Z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2026-09-07T18:32:02Z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2026-09-07T18:32:02Z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2026-09-07T18:32:02Z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2026-09-07T18:32:02Z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2026-09-07T18:32:02Z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2026-09-07T18:32:02Z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2026-09-07T18:32:02Z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2026-09-07T18:32:02Z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2026-09-07T18:32:02Z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2026-09-07T18:32:02Z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2026-09-07T18:32:02Z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2026-09-07T18:32:02Z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2026-09-07T18:32:02Z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2026-09-07T18:32:02Z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2026-09-07T18:32:02Z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2026-09-07T18:32:02Z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2026-09-07T18:32:02Z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2026-09-07T18:32:02Z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2026-09-07T18:32:02Z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2026-09-07T18:32:02Z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2026-09-07T18:32:02Z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2026-09-07T18:32:02Z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2026-09-07T18:32:02Z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2026-09-07T18:32:02Z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2026-09-07T18:32:02Z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2026-09-07T18:32:02Z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2026-09-07T18:32:02Z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2026-09-07T18:32:02Z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2026-09-07T18:32:02Z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2026-09-07T18:32:02Z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2026-09-07T18:32:02Z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2026-09-07T18:32:02Z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2026-09-07T18:32:02Z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2026-09-07T18:32:02Z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2026-09-07T18:32:02Z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2026-09-07T18:32:02Z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2026-09-07T18:32:02Z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2026-09-07T18:32:02Z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2026-09-07T18:32:02Z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2026-09-07T18:32:02Z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2026-09-07T18:32:02Z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2026-09-07T18:32:02Z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2026-09-07T18:32:02Z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2026-09-07T18:32:02Z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2026-09-07T18:32:02Z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2026-09-07T18:32:02Z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2026-09-07T18:32:02Z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2026-09-07T18:32:02Z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2026-09-07T18:32:02Z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2026-09-07T18:32:02Z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2026-09-07T18:32:02Z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2026-09-07T18:32:02Z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2026-09-07T18:32:02Z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2026-09-07T18:32:02Z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2026-09-07T18:32:02Z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2026-09-07T18:32:02Z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2026-09-07T18:32:02Z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2026-09-07T18:32:02Z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2026-09-07T18:32:02Z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2026-09-07T18:32:02Z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2026-09-07T18:32:02Z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2026-09-07T18:32:02Z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2026-09-07T18:32:02Z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2026-09-07T18:32:02Z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2026-09-07T18:32:02Z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2026-09-07T18:32:02Z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2026-09-07T18:32:02Z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2026-09-07T18:32:02Z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2026-09-07T18:32:02Z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2026-09-07T18:32:02Z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2026-09-07T18:32:02Z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2026-09-07T18:32:02Z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2026-09-07T18:32:02Z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2026-09-07T18:32:02Z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2026-09-07T18:32:02Z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2026-09-07T18:32:02Z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2026-09-07T18:32:02Z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2026-09-07T18:32:02Z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2026-09-07T18:32:02Z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2026-09-07T18:32:02Z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2026-09-07T18:32:02Z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2026-09-07T18:32:02Z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2026-09-07T18:32:02Z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2026-09-07T18:32:02Z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2026-09-07T18:32:02Z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2026-09-07T18:32:02Z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2026-09-07T18:32:02Z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2026-09-07T18:32:02Z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2026-09-07T18:32:02Z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2026-09-07T18:32:02Z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2026-09-07T18:32:02Z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2026-09-07T18:32:02Z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2026-09-07T18:32:02Z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2026-09-07T18:32:02Z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2026-09-07T18:32:02Z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2026-09-07T18:32:02Z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2026-09-07T18:32:02Z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2026-09-07T18:32:02Z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2026-09-07T18:32:02Z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2026-09-07T18:32:02Z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2026-09-07T18:32:02Z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2026-09-07T18:32:02Z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2026-09-07T18:32:02Z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2026-09-07T18:32:02Z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2026-09-07T18:32:02Z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2026-09-07T18:32:02Z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2026-09-07T18:32:02Z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2026-09-07T18:32:02Z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2026-09-07T18:32:02Z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2026-09-07T18:32:02Z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2026-09-07T18:32:02Z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2026-09-07T18:32:02Z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2026-09-07T18:32:02Z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2026-09-07T18:32:02Z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2026-09-07T18:32:02Z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2026-09-07T18:32:02Z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2026-09-07T18:32:02Z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2026-09-07T18:32:02Z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2026-09-07T18:32:02Z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2026-09-07T18:32:02Z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2026-09-07T18:32:02Z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2026-09-07T18:32:02Z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2026-09-07T18:32:02Z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2026-09-07T18:32:02Z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2026-09-07T18:32:02Z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2026-09-07T18:32:02Z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2026-09-07T18:32:02Z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2026-09-07T18:32:02Z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2026-09-07T18:32:02Z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2026-09-07T18:32:02Z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2026-09-07T18:32:02Z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2026-09-07T18:32:02Z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2026-09-07T18:32:02Z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2026-09-07T18:32:02Z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2026-09-07T18:32:02Z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2026-09-07T18:32:02Z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2026-09-07T18:32:02Z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2026-09-07T18:32:02Z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2026-09-07T18:32:02Z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2026-09-07T18:32:02Z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2026-09-07T18:32:02Z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2026-09-07T18:32:02Z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2026-09-07T18:32:02Z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2026-09-07T18:32:02Z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2026-09-07T18:32:02Z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2026-09-07T18:32:02Z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2026-09-07T18:32:02Z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2026-09-07T18:32:02Z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2026-09-07T18:32:02Z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2026-09-07T18:32:02Z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2026-09-07T18:32:02Z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2026-09-07T18:32:02Z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2026-09-07T18:32:02Z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2026-09-07T18:32:02Z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2026-09-07T18:32:02Z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2026-09-07T18:32:02Z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2026-09-07T18:32:02Z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2026-09-07T18:32:02Z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2026-09-07T18:32:02Z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2026-09-07T18:32:02Z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2026-09-07T18:32:02Z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2026-09-07T18:32:02Z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2026-09-07T18:32:02Z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2026-09-07T18:32:02Z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2026-09-07T18:32:02Z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2026-09-07T18:32:02Z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2026-09-07T18:32:02Z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2026-09-07T18:32:02Z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2026-09-07T18:32:02Z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2026-09-07T18:32:02Z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2026-09-07T18:32:02Z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2026-09-07T18:32:02Z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2026-09-07T18:32:02Z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2026-09-07T18:32:02Z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2026-09-07T18:32:02Z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2026-09-07T18:32:02Z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2026-09-07T18:32:02Z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2026-09-07T18:32:02Z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2026-09-07T18:32:02Z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2026-09-07T18:32:02Z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2026-09-07T18:32:02Z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2026-09-07T18:32:02Z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2026-09-07T18:32:02Z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2026-09-07T18:32:02Z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2026-09-07T18:32:02Z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2026-09-07T18:32:02Z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2026-09-07T18:32:02Z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2026-09-07T18:32:02Z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2026-09-07T18:32:02Z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2026-09-07T18:32:02Z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2026-09-07T18:32:02Z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2026-09-07T18:32:02Z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2026-09-07T18:32:02Z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2026-09-07T18:32:02Z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2026-09-07T18:32:02Z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2026-09-07T18:32:02Z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2026-09-07T18:32:02Z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2026-09-07T18:32:02Z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2026-09-07T18:32:02Z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2026-09-07T18:32:02Z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2026-09-07T18:32:02Z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2026-09-07T18:32:02Z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2026-09-07T18:32:02Z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2026-09-07T18:32:02Z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2026-09-07T18:32:02Z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2026-09-07T18:32:02Z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2026-09-07T18:32:02Z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2026-09-07T18:32:02Z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2026-09-07T18:32:02Z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2026-09-07T18:32:02Z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2026-09-07T18:32:02Z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2026-09-07T18:32:02Z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2026-09-07T18:32:02Z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2026-09-07T18:32:02Z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2026-09-07T18:32:02Z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2026-09-07T18:32:02Z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2026-09-07T18:32:02Z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2026-09-07T18:32:02Z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2026-09-07T18:32:02Z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2026-09-07T18:32:02Z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2026-09-07T18:32:02Z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2026-09-07T18:32:02Z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2026-09-07T18:32:02Z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2026-09-07T18:32:02Z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2026-09-07T18:32:02Z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2026-09-07T18:32:02Z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2026-09-07T18:32:02Z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2026-09-07T18:32:02Z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2026-09-07T18:32:02Z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2026-09-07T18:32:02Z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2026-09-07T18:32:02Z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2026-09-07T18:32:02Z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2026-09-07T18:32:02Z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2026-09-07T18:32:02Z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2026-09-07T18:32:02Z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2026-09-07T18:32:02Z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2026-09-07T18:32:02Z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2026-09-07T18:32:02Z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2026-09-07T18:32:02Z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2026-09-07T18:32:02Z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2026-09-07T18:32:02Z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2026-09-07T18:32:02Z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2026-09-07T18:32:02Z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2026-09-07T18:32:02Z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2026-09-07T18:32:02Z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2026-09-07T18:32:02Z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2026-09-07T18:32:02Z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2026-09-07T18:32:02Z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2026-09-07T18:32:02Z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2026-09-07T18:32:02Z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2026-09-07T18:32:02Z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2026-09-07T18:32:02Z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2026-09-07T18:32:02Z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2026-09-07T18:32:02Z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2026-09-07T18:32:02Z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2026-09-07T18:32:02Z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2026-09-07T18:32:02Z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2026-09-07T18:32:02Z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2026-09-07T18:32:02Z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2026-09-07T18:32:02Z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2026-09-07T18:32:02Z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2026-09-07T18:32:02Z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2026-09-07T18:32:02Z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2026-09-07T18:32:02Z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2026-09-07T18:32:02Z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2026-09-07T18:32:02Z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2026-09-07T18:32:02Z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2026-09-07T18:32:02Z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2026-09-07T18:32:02Z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2026-09-07T18:32:02Z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2026-09-07T18:32:02Z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2026-09-07T18:32:02Z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2026-09-07T18:32:02Z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2026-09-07T18:32:02Z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2026-09-07T18:32:02Z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2026-09-07T18:32:02Z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2026-09-07T18:32:02Z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2026-09-07T18:32:02Z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2026-09-07T18:32:02Z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2026-09-07T18:32:02Z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2026-09-07T18:32:02Z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2026-09-07T18:32:02Z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2026-09-07T18:32:02Z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2026-09-07T18:32:02Z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2026-09-07T18:32:02Z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2026-09-07T18:32:02Z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2026-09-07T18:32:02Z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2026-09-07T18:32:02Z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2026-09-07T18:32:02Z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2026-09-07T18:32:02Z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2026-09-07T18:32:02Z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2026-09-07T18:32:02Z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2026-09-07T18:32:02Z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2026-09-07T18:32:02Z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2026-09-07T18:32:02Z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2026-09-07T18:32:02Z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2026-09-07T18:32:02Z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2026-09-07T18:32:02Z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2026-09-07T18:32:02Z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2026-09-07T18:32:02Z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2026-09-07T18:32:02Z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2026-09-07T18:32:02Z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2026-09-07T18:32:02Z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2026-09-07T18:32:02Z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2026-09-07T18:32:02Z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2026-09-07T18:32:02Z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2026-09-07T18:32:02Z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2026-09-07T18:32:02Z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2026-09-07T18:32:02Z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2026-09-07T18:32:02Z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2026-09-07T18:32:02Z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2026-09-07T18:32:02Z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2026-09-07T18:32:02Z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2026-09-07T18:32:02Z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2026-09-07T18:32:02Z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2026-09-07T18:32:02Z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2026-09-07T18:32:02Z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2026-09-07T18:32:02Z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2026-09-07T18:32:02Z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2026-09-07T18:32:02Z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2026-09-07T18:32:02Z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2026-09-07T18:32:02Z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2026-09-07T18:32:02Z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2026-09-07T18:32:02Z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2026-09-07T18:32:02Z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2026-09-07T18:32:02Z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2026-09-07T18:32:02Z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2026-09-07T18:32:02Z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2026-09-07T18:32:02Z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2026-09-07T18:32:02Z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2026-09-07T18:32:02Z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2026-09-07T18:32:02Z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2026-09-07T18:32:02Z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2026-09-07T18:32:02Z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2026-09-07T18:32:02Z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2026-09-07T18:32:02Z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2026-09-07T18:32:02Z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2026-09-07T18:32:02Z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2026-09-07T18:32:02Z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2026-09-07T18:32:02Z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2026-09-07T18:32:02Z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2026-09-07T18:32:02Z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2026-09-07T18:32:02Z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2026-09-07T18:32:02Z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2026-09-07T18:32:02Z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2026-09-07T18:32:02Z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2026-09-07T18:32:02Z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2026-09-07T18:32:02Z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2026-09-07T18:32:02Z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2026-09-07T18:32:02Z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2026-09-07T18:32:02Z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2026-09-07T18:32:02Z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2026-09-07T18:32:02Z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2026-09-07T18:32:02Z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2026-09-07T18:32:02Z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2026-09-07T18:32:02Z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2026-09-07T18:32:02Z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2026-09-07T18:32:02Z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2026-09-07T18:32:02Z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2026-09-07T18:32:02Z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2026-09-07T18:32:02Z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2026-09-07T18:32:02Z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2026-09-07T18:32:02Z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2026-09-07T18:32:02Z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2026-09-07T18:32:02Z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2026-09-07T18:32:02Z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2026-09-07T18:32:02Z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2026-09-07T18:32:02Z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2026-09-07T18:32:02Z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2026-09-07T18:32:02Z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2026-09-07T18:32:02Z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2026-09-07T18:32:02Z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2026-09-07T18:32:02Z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2026-09-07T18:32:02Z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2026-09-07T18:32:02Z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2026-09-07T18:32:02Z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2026-09-07T18:32:02Z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2026-09-07T18:32:02Z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2026-09-07T18:32:02Z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2026-09-07T18:32:02Z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2026-09-07T18:32:02Z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2026-09-07T18:32:02Z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2026-09-07T18:32:02Z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2026-09-07T18:32:02Z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2026-09-07T18:32:02Z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2026-09-07T18:32:02Z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2026-09-07T18:32:02Z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2026-09-07T18:32:02Z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2026-09-07T18:32:02Z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2026-09-07T18:32:02Z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2026-09-07T18:32:02Z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2026-09-07T18:32:02Z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2026-09-07T18:32:02Z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2026-09-07T18:32:02Z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2026-09-07T18:32:02Z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2026-09-07T18:32:02Z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2026-09-07T18:32:02Z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2026-09-07T18:32:02Z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2026-09-07T18:32:02Z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2026-09-07T18:32:02Z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2026-09-07T18:32:02Z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2026-09-07T18:32:02Z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2026-09-07T18:32:02Z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2026-09-07T18:32:02Z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2026-09-07T18:32:02Z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2026-09-07T18:32:02Z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2026-09-07T18:32:02Z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2026-09-07T18:32:02Z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2026-09-07T18:32:02Z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2026-09-07T18:32:02Z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2026-09-07T18:32:02Z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2026-09-07T18:32:02Z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2026-09-07T18:32:02Z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2026-09-07T18:32:02Z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2026-09-07T18:32:02Z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2026-09-07T18:32:02Z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2026-09-07T18:32:02Z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2026-09-07T18:32:02Z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2026-09-07T18:32:02Z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2026-09-07T18:32:02Z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2026-09-07T18:32:02Z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2026-09-07T18:32:02Z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2026-09-07T18:32:02Z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2026-09-07T18:32:02Z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2026-09-07T18:32:02Z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2026-09-07T18:32:02Z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2026-09-07T18:32:02Z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2026-09-07T18:32:02Z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2026-09-07T18:32:02Z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2026-09-07T18:32:02Z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2026-09-07T18:32:02Z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2026-09-07T18:32:02Z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2026-09-07T18:32:02Z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2026-09-07T18:32:02Z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2026-09-07T18:32:02Z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2026-09-07T18:32:02Z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2026-09-07T18:32:02Z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2026-09-07T18:32:02Z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2026-09-07T18:32:02Z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2026-09-07T18:32:02Z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2026-09-07T18:32:02Z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2026-09-07T18:32:02Z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2026-09-07T18:32:02Z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2026-09-07T18:32:02Z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2026-09-07T18:32:02Z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2026-09-07T18:32:02Z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2026-09-07T18:32:02Z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2026-09-07T18:32:02Z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2026-09-07T18:32:02Z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2026-09-07T18:32:02Z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2026-09-07T18:32:02Z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2026-09-07T18:32:02Z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2026-09-07T18:32:02Z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2026-09-07T18:32:02Z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2026-09-07T18:32:02Z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2026-09-07T18:32:02Z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2026-09-07T18:32:02Z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2026-09-07T18:32:02Z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2026-09-07T18:32:02Z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2026-09-07T18:32:02Z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2026-09-07T18:32:02Z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2026-09-07T18:32:02Z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2026-09-07T18:32:02Z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2026-09-07T18:32:02Z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2026-09-07T18:32:02Z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2026-09-07T18:32:02Z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2026-09-07T18:32:02Z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2026-09-07T18:32:02Z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2026-09-07T18:32:02Z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2026-09-07T18:32:02Z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2026-09-07T18:32:02Z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2026-09-07T18:32:02Z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2026-09-07T18:32:02Z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2026-09-07T18:32:02Z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2026-09-07T18:32:02Z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2026-09-07T18:32:02Z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2026-09-07T18:32:02Z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2026-09-07T18:32:02Z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2026-09-07T18:32:02Z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2026-09-07T18:32:02Z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2026-09-07T18:32:02Z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2026-09-07T18:32:02Z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2026-09-07T18:32:02Z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2026-09-07T18:32:02Z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2026-09-07T18:32:02Z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2026-09-07T18:32:02Z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2026-09-07T18:32:02Z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2026-09-07T18:32:02Z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2026-09-07T18:32:02Z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2026-09-07T18:32:02Z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2026-09-07T18:32:02Z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2026-09-07T18:32:02Z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2026-09-07T18:32:02Z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2026-09-07T18:32:02Z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2026-09-07T18:32:02Z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2026-09-07T18:32:02Z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2026-09-07T18:32:02Z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2026-09-07T18:32:02Z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2026-09-07T18:32:02Z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2026-09-07T18:32:02Z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2026-09-07T18:32:02Z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2026-09-07T18:32:02Z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2026-09-07T18:32:02Z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2026-09-07T18:32:02Z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2026-09-07T18:32:02Z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2026-09-07T18:32:02Z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2026-09-07T18:32:02Z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2026-09-07T18:32:02Z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2026-09-07T18:32:02Z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2026-09-07T18:32:02Z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2026-09-07T18:32:02Z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2026-09-07T18:32:02Z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2026-09-07T18:32:02Z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2026-09-07T18:32:02Z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2026-09-07T18:32:02Z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2026-09-07T18:32:02Z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2026-09-07T18:32:02Z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2026-09-07T18:32:02Z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2026-09-07T18:32:02Z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2026-09-07T18:32:02Z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2026-09-07T18:32:02Z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2026-09-07T18:32:02Z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2026-09-07T18:32:02Z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2026-09-07T18:32:02Z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2026-09-07T18:32:02Z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2026-09-07T18:32:02Z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2026-09-07T18:32:02Z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2026-09-07T18:32:02Z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2026-09-07T18:32:02Z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2026-09-07T18:32:02Z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2026-09-07T18:32:02Z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2026-09-07T18:32:02Z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2026-09-07T18:32:02Z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2026-09-07T18:32:02Z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2026-09-07T18:32:02Z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2026-09-07T18:32:02Z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2026-09-07T18:32:02Z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2026-09-07T18:32:02Z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2026-09-07T18:32:02Z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2026-09-07T18:32:02Z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2026-09-07T18:32:02Z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2026-09-07T18:32:02Z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2026-09-07T18:32:02Z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2026-09-07T18:32:02Z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2026-09-07T18:32:02Z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2026-09-07T18:32:02Z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2026-09-07T18:32:02Z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2026-09-07T18:32:02Z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2026-09-07T18:32:02Z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2026-09-07T18:32:02Z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2026-09-07T18:32:02Z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2026-09-07T18:32:02Z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2026-09-07T18:32:02Z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2026-09-07T18:32:02Z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2026-09-07T18:32:02Z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2026-09-07T18:32:02Z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2026-09-07T18:32:02Z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2026-09-07T18:32:02Z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2026-09-07T18:32:02Z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2026-09-07T18:32:02Z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2026-09-07T18:32:02Z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2026-09-07T18:32:02Z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2026-09-07T18:32:02Z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2026-09-07T18:32:02Z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2026-09-07T18:32:02Z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2026-09-07T18:32:02Z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2026-09-07T18:32:02Z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2026-09-07T18:32:02Z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2026-09-07T18:32:02Z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2026-09-07T18:32:02Z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2026-09-07T18:32:02Z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2026-09-07T18:32:02Z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2026-09-07T18:32:02Z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2026-09-07T18:32:02Z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2026-09-07T18:32:02Z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2026-09-07T18:32:02Z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2026-09-07T18:32:02Z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2026-09-07T18:32:02Z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2026-09-07T18:32:02Z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2026-09-07T18:32:02Z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2026-09-07T18:32:02Z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2026-09-07T18:32:02Z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2026-09-07T18:32:02Z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2026-09-07T18:32:02Z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2026-09-07T18:32:02Z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2026-09-07T18:32:02Z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2026-09-07T18:32:02Z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2026-09-07T18:32:02Z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2026-09-07T18:32:02Z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2026-09-07T18:32:02Z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2026-09-07T18:32:02Z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2026-09-07T18:32:02Z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2026-09-07T18:32:02Z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2026-09-07T18:32:02Z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2026-09-07T18:32:02Z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2026-09-07T18:32:02Z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2026-09-07T18:32:02Z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2026-09-07T18:32:02Z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2026-09-07T18:32:02Z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2026-09-07T18:32:02Z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2026-09-07T18:32:02Z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2026-09-07T18:32:02Z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2026-09-07T18:32:02Z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2026-09-07T18:32:02Z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2026-09-07T18:32:02Z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2026-09-07T18:32:02Z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2026-09-07T18:32:02Z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2026-09-07T18:32:02Z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2026-09-07T18:32:02Z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2026-09-07T18:32:02Z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2026-09-07T18:32:02Z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2026-09-07T18:32:02Z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2026-09-07T18:32:02Z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2026-09-07T18:32:02Z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2026-09-07T18:32:02Z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2026-09-07T18:32:02Z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2026-09-07T18:32:02Z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2026-09-07T18:32:02Z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2026-09-07T18:32:02Z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2026-09-07T18:32:02Z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2026-09-07T18:32:02Z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2026-09-07T18:32:02Z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2026-09-07T18:32:02Z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2026-09-07T18:32:02Z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2026-09-07T18:32:02Z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2026-09-07T18:32:02Z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2026-09-07T18:32:02Z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2026-09-07T18:32:02Z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2026-09-07T18:32:02Z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2026-09-07T18:32:02Z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2026-09-07T18:32:02Z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2026-09-07T18:32:02Z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2026-09-07T18:32:02Z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2026-09-07T18:32:02Z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2026-09-07T18:32:02Z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2026-09-07T18:32:02Z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2026-09-07T18:32:02Z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2026-09-07T18:32:02Z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2026-09-07T18:32:02Z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2026-09-07T18:32:02Z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2026-09-07T18:32:02Z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2026-09-07T18:32:02Z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2026-09-07T18:32:02Z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2026-09-07T18:32:02Z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2026-09-07T18:32:02Z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2026-09-07T18:32:02Z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2026-09-07T18:32:02Z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2026-09-07T18:32:02Z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2026-09-07T18:32:02Z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2026-09-07T18:32:02Z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2026-09-07T18:32:02Z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2026-09-07T18:32:02Z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2026-09-07T18:32:02Z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2026-09-07T18:32:02Z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2026-09-07T18:32:02Z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2026-09-07T18:32:02Z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2026-09-07T18:32:02Z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2026-09-07T18:32:02Z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2026-09-07T18:32:02Z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2026-09-07T18:32:02Z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2026-09-07T18:32:02Z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2026-09-07T18:32:02Z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2026-09-07T18:32:02Z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2026-09-07T18:32:02Z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2026-09-07T18:32:02Z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2026-09-07T18:32:02Z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2026-09-07T18:32:02Z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2026-09-07T18:32:02Z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2026-09-07T18:32:02Z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2026-09-07T18:32:02Z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2026-09-07T18:32:02Z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2026-09-07T18:32:02Z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2026-09-07T18:32:02Z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2026-09-07T18:32:02Z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2026-09-07T18:32:02Z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2026-09-07T18:32:02Z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2026-09-07T18:32:02Z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2026-09-07T18:32:02Z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2026-09-07T18:32:02Z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2026-09-07T18:32:02Z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2026-09-07T18:32:02Z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2026-09-07T18:32:02Z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2026-09-07T18:32:02Z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2026-09-07T18:32:02Z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2026-09-07T18:32:02Z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2026-09-07T18:32:02Z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2026-09-07T18:32:02Z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2026-09-07T18:32:02Z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2026-09-07T18:32:02Z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2026-09-07T18:32:02Z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2026-09-07T18:32:02Z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2026-09-07T18:32:02Z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2026-09-07T18:32:02Z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2026-09-07T18:32:02Z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2026-09-07T18:32:02Z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2026-09-07T18:32:02Z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2026-09-07T18:32:02Z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2026-09-07T18:32:02Z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2026-09-07T18:32:02Z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2026-09-07T18:32:02Z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2026-09-07T18:32:02Z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2026-09-07T18:32:02Z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2026-09-07T18:32:02Z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2026-09-07T18:32:02Z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2026-09-07T18:32:02Z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2026-09-07T18:32:02Z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2026-09-07T18:32:02Z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2026-09-07T18:32:02Z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2026-09-07T18:32:02Z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2026-09-07T18:32:02Z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2026-09-07T18:32:02Z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2026-09-07T18:32:02Z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2026-09-07T18:32:02Z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2026-09-07T18:32:02Z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2026-09-07T18:32:02Z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2026-09-07T18:32:02Z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2026-09-07T18:32:02Z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2026-09-07T18:32:02Z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2026-09-07T18:32:02Z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2026-09-07T18:32:02Z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2026-09-07T18:32:02Z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2026-09-07T18:32:02Z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2026-09-07T18:32:02Z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2026-09-07T18:32:02Z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2026-09-07T18:32:02Z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2026-09-07T18:32:02Z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2026-09-07T18:32:02Z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2026-09-07T18:32:02Z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2026-09-07T18:32:02Z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2026-09-07T18:32:02Z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2026-09-07T18:32:02Z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2026-09-07T18:32:02Z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2026-09-07T18:32:02Z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2026-09-07T18:32:02Z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2026-09-07T18:32:02Z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2026-09-07T18:32:02Z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2026-09-07T18:32:02Z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2026-09-07T18:32:02Z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2026-09-07T18:32:02Z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2026-09-07T18:32:02Z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2026-09-07T18:32:02Z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2026-09-07T18:32:02Z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2026-09-07T18:32:02Z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2026-09-07T18:32:02Z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2026-09-07T18:32:02Z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2026-09-07T18:32:02Z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2026-09-07T18:32:02Z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2026-09-07T18:32:02Z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2026-09-07T18:32:02Z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2026-09-07T18:32:02Z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2026-09-07T18:32:02Z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2026-09-07T18:32:02Z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2026-09-07T18:32:02Z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2026-09-07T18:32:02Z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2026-09-07T18:32:02Z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2026-09-07T18:32:02Z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2026-09-07T18:32:02Z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2026-09-07T18:32:02Z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2026-09-07T18:32:02Z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2026-09-07T18:32:02Z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2026-09-07T18:32:02Z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2026-09-07T18:32:02Z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2026-09-07T18:32:02Z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2026-09-07T18:32:02Z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2026-09-07T18:32:02Z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2026-09-07T18:32:02Z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2026-09-07T18:32:02Z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2026-09-07T18:32:02Z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2026-09-07T18:32:02Z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2026-09-07T18:32:02Z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2026-09-07T18:32:02Z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2026-09-07T18:32:02Z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2026-09-07T18:32:02Z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2026-09-07T18:32:02Z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2026-09-07T18:32:02Z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2026-09-07T18:32:02Z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2026-09-07T18:32:02Z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2026-09-07T18:32:02Z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2026-09-07T18:32:02Z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2026-09-07T18:32:02Z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2026-09-07T18:32:02Z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2026-09-07T18:32:02Z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2026-09-07T18:32:02Z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2026-09-07T18:32:02Z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2026-09-07T18:32:02Z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2026-09-07T18:32:02Z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2026-09-07T18:32:02Z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2026-09-07T18:32:02Z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2026-09-07T18:32:02Z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2026-09-07T18:32:02Z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2026-09-07T18:32:02Z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2026-09-07T18:32:02Z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2026-09-07T18:32:02Z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2026-09-07T18:32:02Z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2026-09-07T18:32:02Z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2026-09-07T18:32:02Z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2026-09-07T18:32:02Z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2026-09-07T18:32:02Z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2026-09-07T18:32:02Z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2026-09-07T18:32:02Z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2026-09-07T18:32:02Z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2026-09-07T18:32:02Z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2026-09-07T18:32:02Z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2026-09-07T18:32:02Z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2026-09-07T18:32:02Z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2026-09-07T18:32:02Z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2026-09-07T18:32:02Z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2026-09-07T18:32:02Z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2026-09-07T18:32:02Z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2026-09-07T18:32:02Z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2026-09-07T18:32:02Z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2026-09-07T18:32:02Z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2026-09-07T18:32:02Z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2026-09-07T18:32:02Z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2026-09-07T18:32:02Z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2026-09-07T18:32:02Z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2026-09-07T18:32:02Z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2026-09-07T18:32:02Z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2026-09-07T18:32:02Z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2026-09-07T18:32:02Z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2026-09-07T18:32:02Z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2026-09-07T18:32:02Z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2026-09-07T18:32:02Z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2026-09-07T18:32:02Z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2026-09-07T18:32:02Z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2026-09-07T18:32:02Z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2026-09-07T18:32:02Z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2026-09-07T18:32:02Z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2026-09-07T18:32:02Z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2026-09-07T18:32:02Z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2026-09-07T18:32:02Z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2026-09-07T18:32:02Z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2026-09-07T18:32:02Z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2026-09-07T18:32:02Z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2026-09-07T18:32:02Z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2026-09-07T18:32:02Z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2026-09-07T18:32:02Z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2026-09-07T18:32:02Z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2026-09-07T18:32:02Z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2026-09-07T18:32:02Z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2026-09-07T18:32:02Z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2026-09-07T18:32:02Z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2026-09-07T18:32:02Z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2026-09-07T18:32:02Z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2026-09-07T18:32:02Z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2026-09-07T18:32:02Z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2026-09-07T18:32:02Z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2026-09-07T18:32:02Z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2026-09-07T18:32:02Z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2026-09-07T18:32:02Z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2026-09-07T18:32:02Z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2026-09-07T18:32:02Z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2026-09-07T18:32:02Z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2026-09-07T18:32:02Z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2026-09-07T18:32:02Z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2026-09-07T18:32:02Z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2026-09-07T18:32:02Z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2026-09-07T18:32:02Z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2026-09-07T18:32:02Z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2026-09-07T18:32:02Z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2026-09-07T18:32:02Z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2026-09-07T18:32:02Z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2026-09-07T18:32:02Z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2026-09-07T18:32:02Z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2026-09-07T18:32:02Z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2026-09-07T18:32:02Z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2026-09-07T18:32:02Z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2026-09-07T18:32:02Z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2026-09-07T18:32:02Z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2026-09-07T18:32:02Z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2026-09-07T18:32:02Z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2026-09-07T18:32:02Z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2026-09-07T18:32:02Z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2026-09-07T18:32:02Z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2026-09-07T18:32:02Z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2026-09-07T18:32:02Z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2026-09-07T18:32:02Z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2026-09-07T18:32:02Z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2026-09-07T18:32:02Z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2026-09-07T18:32:02Z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2026-09-07T18:32:02Z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2026-09-07T18:32:02Z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2026-09-07T18:32:02Z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2026-09-07T18:32:02Z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2026-09-07T18:32:02Z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2026-09-07T18:32:02Z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2026-09-07T18:32:02Z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2026-09-07T18:32:02Z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2026-09-07T18:32:02Z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2026-09-07T18:32:02Z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2026-09-07T18:32:02Z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2026-09-07T18:32:02Z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2026-09-07T18:32:02Z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2026-09-07T18:32:02Z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2026-09-07T18:32:02Z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2026-09-07T18:32:02Z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2026-09-07T18:32:02Z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2026-09-07T18:32:02Z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2026-09-07T18:32:02Z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2026-09-07T18:32:02Z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2026-09-07T18:32:02Z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2026-09-07T18:32:02Z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2026-09-07T18:32:02Z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2026-09-07T18:32:02Z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2026-09-07T18:32:02Z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2026-09-07T18:32:02Z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2026-09-07T18:32:02Z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2026-09-07T18:32:02Z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2026-09-07T18:32:02Z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2026-09-07T18:32:02Z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2026-09-07T18:32:02Z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2026-09-07T18:32:02Z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2026-09-07T18:32:02Z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2026-09-07T18:32:02Z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2026-09-07T18:32:02Z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2026-09-07T18:32:02Z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2026-09-07T18:32:02Z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2026-09-07T18:32:02Z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2026-09-07T18:32:02Z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2026-09-07T18:32:02Z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2026-09-07T18:32:02Z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2026-09-07T18:32:02Z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2026-09-07T18:32:02Z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2026-09-07T18:32:02Z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2026-09-07T18:32:02Z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2026-09-07T18:32:02Z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2026-09-07T18:32:02Z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2026-09-07T18:32:02Z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2026-09-07T18:32:02Z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2026-09-07T18:32:02Z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2026-09-07T18:32:02Z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2026-09-07T18:32:02Z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2026-09-07T18:32:02Z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2026-09-07T18:32:02Z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2026-09-07T18:32:02Z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2026-09-07T18:32:02Z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2026-09-07T18:32:02Z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2026-09-07T18:32:02Z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2026-09-07T18:32:02Z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2026-09-07T18:32:02Z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2026-09-07T18:32:02Z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2026-09-07T18:32:02Z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2026-09-07T18:32:02Z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2026-09-07T18:32:02Z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2026-09-07T18:32:02Z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2026-09-07T18:32:02Z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2026-09-07T18:32:02Z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2026-09-07T18:32:02Z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2026-09-07T18:32:02Z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2026-09-07T18:32:02Z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2026-09-07T18:32:02Z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2026-09-07T18:32:02Z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2026-09-07T18:32:02Z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2026-09-07T18:32:02Z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2026-09-07T18:32:02Z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2026-09-07T18:32:02Z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2026-09-07T18:32:02Z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2026-09-07T18:32:02Z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2026-09-07T18:32:02Z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2026-09-07T18:32:02Z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2026-09-07T18:32:02Z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2026-09-07T18:32:02Z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2026-09-07T18:32:02Z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2026-09-07T18:32:02Z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2026-09-07T18:32:02Z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2026-09-07T18:32:02Z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2026-09-07T18:32:02Z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2026-09-07T18:32:02Z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2026-09-07T18:32:02Z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2026-09-07T18:32:02Z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2026-09-07T18:32:02Z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2026-09-07T18:32:02Z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2026-09-07T18:32:02Z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2026-09-07T18:32:02Z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2026-09-07T18:32:02Z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2026-09-07T18:32:02Z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2026-09-07T18:32:02Z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2026-09-07T18:32:02Z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2026-09-07T18:32:02Z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2026-09-07T18:32:02Z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2026-09-07T18:32:02Z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2026-09-07T18:32:02Z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2026-09-07T18:32:02Z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2026-09-07T18:32:02Z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2026-09-07T18:32:02Z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2026-09-07T18:32:02Z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2026-09-07T18:32:02Z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2026-09-07T18:32:02Z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2026-09-07T18:32:02Z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2026-09-07T18:32:02Z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2026-09-07T18:32:02Z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2026-09-07T18:32:02Z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2026-09-07T18:32:02Z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2026-09-07T18:32:02Z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2026-09-07T18:32:02Z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2026-09-07T18:32:02Z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2026-09-07T18:32:02Z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2026-09-07T18:32:02Z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2026-09-07T18:32:02Z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2026-09-07T18:32:02Z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2026-09-07T18:32:02Z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2026-09-07T18:32:02Z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2026-09-07T18:32:02Z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2026-09-07T18:32:02Z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2026-09-07T18:32:02Z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2026-09-07T18:32:02Z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2026-09-07T18:32:02Z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2026-09-07T18:32:02Z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2026-09-07T18:32:02Z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2026-09-07T18:32:02Z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2026-09-07T18:32:02Z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2026-09-07T18:32:02Z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2026-09-07T18:32:02Z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2026-09-07T18:32:02Z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2026-09-07T18:32:02Z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2026-09-07T18:32:02Z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2026-09-07T18:32:02Z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2026-09-07T18:32:02Z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2026-09-07T18:32:02Z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2026-09-07T18:32:02Z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2026-09-07T18:32:02Z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2026-09-07T18:32:02Z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2026-09-07T18:32:02Z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2026-09-07T18:32:02Z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2026-09-07T18:32:02Z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2026-09-07T18:32:02Z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2026-09-07T18:32:02Z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2026-09-07T18:32:02Z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2026-09-07T18:32:02Z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2026-09-07T18:32:02Z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2026-09-07T18:32:02Z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2026-09-07T18:32:02Z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2026-09-07T18:32:02Z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2026-09-07T18:32:02Z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2026-09-07T18:32:02Z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2026-09-07T18:32:02Z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2026-09-07T18:32:02Z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2026-09-07T18:32:02Z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2026-09-07T18:32:02Z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2026-09-07T18:32:02Z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2026-09-07T18:32:02Z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2026-09-07T18:32:02Z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2026-09-07T18:32:02Z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2026-09-07T18:32:02Z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2026-09-07T18:32:02Z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2026-09-07T18:32:02Z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2026-09-07T18:32:02Z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2026-09-07T18:32:02Z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2026-09-07T18:32:02Z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2026-09-07T18:32:02Z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2026-09-07T18:32:02Z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2026-09-07T18:32:02Z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2026-09-07T18:32:02Z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2026-09-07T18:32:02Z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2026-09-07T18:32:02Z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2026-09-07T18:32:02Z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2026-09-07T18:32:02Z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2026-09-07T18:32:02Z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2026-09-07T18:32:02Z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2026-09-07T18:32:02Z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2026-09-07T18:32:02Z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2026-09-07T18:32:02Z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2026-09-07T18:32:02Z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2026-09-07T18:32:02Z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2026-09-07T18:32:02Z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2026-09-07T18:32:02Z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2026-09-07T18:32:02Z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2026-09-07T18:32:02Z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2026-09-07T18:32:02Z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2026-09-07T18:32:02Z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2026-09-07T18:32:02Z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2026-09-07T18:32:02Z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2026-09-07T18:32:02Z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2026-09-07T18:32:02Z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2026-09-07T18:32:02Z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2026-09-07T18:32:02Z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2026-09-07T18:32:02Z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2026-09-07T18:32:02Z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2026-09-07T18:32:02Z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2026-09-07T18:32:02Z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2026-09-07T18:32:02Z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2026-09-07T18:32:02Z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2026-09-07T18:32:02Z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2026-09-07T18:32:02Z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2026-09-07T18:32:02Z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2026-09-07T18:32:02Z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2026-09-07T18:32:02Z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2026-09-07T18:32:02Z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2026-09-07T18:32:02Z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2026-09-07T18:32:02Z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2026-09-07T18:32:02Z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2026-09-07T18:32:02Z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2026-09-07T18:32:02Z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2026-09-07T18:32:02Z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2026-09-07T18:32:02Z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2026-09-07T18:32:02Z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2026-09-07T18:32:02Z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2026-09-07T18:32:02Z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2026-09-07T18:32:02Z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2026-09-07T18:32:02Z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2026-09-07T18:32:02Z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2026-09-07T18:32:02Z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2026-09-07T18:32:02Z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2026-09-07T18:32:02Z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2026-09-07T18:32:02Z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2026-09-07T18:32:02Z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2026-09-07T18:32:02Z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2026-09-07T18:32:02Z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2026-09-07T18:32:02Z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2026-09-07T18:32:02Z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2026-09-07T18:32:02Z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2026-09-07T18:32:02Z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2026-09-07T18:32:02Z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2026-09-07T18:32:02Z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2026-09-07T18:32:02Z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2026-09-07T18:32:02Z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2026-09-07T18:32:02Z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2026-09-07T18:32:02Z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2026-09-07T18:32:02Z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2026-09-07T18:32:02Z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2026-09-07T18:32:02Z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2026-09-07T18:32:02Z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2026-09-07T18:32:02Z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2026-09-07T18:32:02Z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2026-09-07T18:32:02Z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2026-09-07T18:32:02Z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2026-09-07T18:32:02Z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2026-09-07T18:32:02Z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2026-09-07T18:32:02Z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2026-09-07T18:32:02Z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2026-09-07T18:32:02Z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2026-09-07T18:32:02Z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2026-09-07T18:32:02Z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2026-09-07T18:32:02Z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2026-09-07T18:32:02Z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2026-09-07T18:32:02Z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2026-09-07T18:32:02Z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2026-09-07T18:32:02Z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2026-09-07T18:32:02Z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2026-09-07T18:32:02Z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2026-09-07T18:32:02Z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2026-09-07T18:32:02Z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2026-09-07T18:32:02Z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2026-09-07T18:32:02Z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2026-09-07T18:32:02Z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2026-09-07T18:32:02Z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2026-09-07T18:32:02Z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2026-09-07T18:32:02Z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2026-09-07T18:32:02Z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2026-09-07T18:32:02Z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2026-09-07T18:32:02Z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2026-09-07T18:32:02Z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2026-09-07T18:32:02Z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2026-09-07T18:32:02Z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2026-09-07T18:32:02Z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2026-09-07T18:32:02Z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2026-09-07T18:32:02Z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2026-09-07T18:32:02Z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2026-09-07T18:32:02Z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2026-09-07T18:32:02Z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2026-09-07T18:32:02Z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2026-09-07T18:32:02Z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2026-09-07T18:32:02Z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2026-09-07T18:32:02Z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2026-09-07T18:32:02Z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2026-09-07T18:32:02Z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2026-09-07T18:32:02Z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2026-09-07T18:32:02Z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2026-09-07T18:32:02Z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2026-09-07T18:32:02Z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2026-09-07T18:32:02Z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2026-09-07T18:32:02Z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2026-09-07T18:32:02Z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2026-09-07T18:32:02Z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2026-09-07T18:32:02Z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2026-09-07T18:32:02Z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2026-09-07T18:32:02Z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2026-09-07T18:32:02Z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2026-09-07T18:32:02Z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2026-09-07T18:32:02Z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2026-09-07T18:32:02Z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2026-09-07T18:32:02Z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2026-09-07T18:32:02Z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2026-09-07T18:32:02Z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2026-09-07T18:32:02Z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2026-09-07T18:32:02Z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2026-09-07T18:32:02Z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2026-09-07T18:32:02Z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2026-09-07T18:32:02Z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2026-09-07T18:32:02Z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2026-09-07T18:32:02Z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2026-09-07T18:32:02Z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2026-09-07T18:32:02Z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2026-09-07T18:32:02Z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2026-09-07T18:32:02Z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2026-09-07T18:32:02Z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2026-09-07T18:32:02Z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2026-09-07T18:32:02Z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2026-09-07T18:32:02Z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2026-09-07T18:32:02Z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2026-09-07T18:32:02Z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2026-09-07T18:32:02Z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2026-09-07T18:32:02Z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2026-09-07T18:32:02Z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2026-09-07T18:32:02Z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2026-09-07T18:32:02Z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2026-09-07T18:32:02Z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2026-09-07T18:32:02Z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2026-09-07T18:32:02Z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2026-09-07T18:32:02Z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2026-09-07T18:32:02Z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2026-09-07T18:32:02Z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2026-09-07T18:32:02Z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2026-09-07T18:32:02Z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2026-09-07T18:32:02Z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2026-09-07T18:32:02Z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2026-09-07T18:32:02Z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2026-09-07T18:32:02Z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2026-09-07T18:32:02Z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2026-09-07T18:32:02Z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2026-09-07T18:32:02Z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2026-09-07T18:32:02Z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2026-09-07T18:32:02Z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2026-09-07T18:32:02Z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2026-09-07T18:32:02Z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2026-09-07T18:32:02Z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2026-09-07T18:32:02Z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2026-09-07T18:32:02Z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2026-09-07T18:32:02Z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2026-09-07T18:32:02Z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2026-09-07T18:32:02Z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2026-09-07T18:32:02Z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2026-09-07T18:32:02Z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2026-09-07T18:32:02Z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2026-09-07T18:32:02Z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2026-09-07T18:32:02Z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2026-09-07T18:32:02Z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2026-09-07T18:32:02Z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2026-09-07T18:32:02Z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2026-09-07T18:32:02Z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2026-09-07T18:32:02Z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2026-09-07T18:32:02Z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2026-09-07T18:32:02Z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2026-09-07T18:32:02Z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2026-09-07T18:32:02Z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2026-09-07T18:32:02Z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2026-09-07T18:32:02Z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2026-09-07T18:32:02Z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2026-09-07T18:32:02Z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2026-09-07T18:32:02Z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2026-09-07T18:32:02Z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2026-09-07T18:32:02Z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2026-09-07T18:32:02Z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2026-09-07T18:32:02Z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2026-09-07T18:32:02Z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2026-09-07T18:32:02Z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2026-09-07T18:32:02Z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2026-09-07T18:32:02Z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2026-09-07T18:32:02Z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2026-09-07T18:32:02Z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2026-09-07T18:32:02Z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2026-09-07T18:32:02Z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2026-09-07T18:32:02Z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2026-09-07T18:32:02Z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2026-09-07T18:32:02Z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2026-09-07T18:32:02Z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2026-09-07T18:32:02Z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2026-09-07T18:32:02Z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2026-09-07T18:32:02Z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2026-09-07T18:32:02Z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2026-09-07T18:32:02Z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2026-09-07T18:32:02Z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2026-09-07T18:32:02Z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2026-09-07T18:32:02Z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2026-09-07T18:32:02Z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2026-09-07T18:32:02Z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2026-09-07T18:32:02Z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2026-09-07T18:32:02Z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2026-09-07T18:32:02Z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2026-09-07T18:32:02Z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2026-09-07T18:32:02Z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2026-09-07T18:32:02Z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2026-09-07T18:32:02Z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2026-09-07T18:32:02Z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2026-09-07T18:32:02Z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2026-09-07T18:32:02Z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2026-09-07T18:32:02Z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2026-09-07T18:32:02Z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2026-09-07T18:32:02Z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2026-09-07T18:32:02Z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2026-09-07T18:32:02Z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2026-09-07T18:32:02Z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2026-09-07T18:32:02Z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2026-09-07T18:32:02Z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2026-09-07T18:32:02Z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2026-09-07T18:32:02Z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2026-09-07T18:32:02Z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2026-09-07T18:32:02Z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2026-09-07T18:32:02Z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2026-09-07T18:32:02Z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2026-09-07T18:32:02Z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2026-09-07T18:32:02Z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2026-09-07T18:32:02Z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2026-09-07T18:32:02Z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2026-09-07T18:32:02Z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2026-09-07T18:32:02Z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2026-09-07T18:32:02Z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2026-09-07T18:32:02Z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2026-09-07T18:32:02Z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2026-09-07T18:32:02Z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2026-09-07T18:32:02Z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2026-09-07T18:32:02Z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2026-09-07T18:32:02Z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2026-09-07T18:32:02Z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2026-09-07T18:32:02Z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2026-09-07T18:32:02Z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2026-09-07T18:32:02Z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2026-09-07T18:32:02Z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2026-09-07T18:32:02Z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2026-09-07T18:32:02Z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2026-09-07T18:32:02Z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2026-09-07T18:32:02Z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2026-09-07T18:32:02Z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2026-09-07T18:32:02Z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2026-09-07T18:32:02Z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2026-09-07T18:32:02Z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2026-09-07T18:32:02Z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2026-09-07T18:32:02Z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2026-09-07T18:32:02Z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2026-09-07T18:32:02Z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2026-09-07T18:32:02Z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2026-09-07T18:32:02Z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2026-09-07T18:32:02Z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2026-09-07T18:32:02Z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2026-09-07T18:32:02Z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2026-09-07T18:32:02Z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2026-09-07T18:32:02Z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2026-09-07T18:32:02Z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2026-09-07T18:32:02Z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2026-09-07T18:32:02Z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2026-09-07T18:32:02Z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2026-09-07T18:32:02Z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2026-09-07T18:32:02Z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2026-09-07T18:32:02Z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2026-09-07T18:32:02Z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2026-09-07T18:32:02Z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2026-09-07T18:32:02Z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2026-09-07T18:32:02Z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2026-09-07T18:32:02Z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2026-09-07T18:32:02Z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2026-09-07T18:32:02Z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2026-09-07T18:32:02Z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2026-09-07T18:32:02Z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2026-09-07T18:32:02Z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2026-09-07T18:32:02Z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2026-09-07T18:32:02Z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2026-09-07T18:32:02Z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2026-09-07T18:32:02Z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2026-09-07T18:32:02Z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2026-09-07T18:32:02Z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2026-09-07T18:32:02Z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2026-09-07T18:32:02Z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2026-09-07T18:32:02Z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2026-09-07T18:32:02Z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2026-09-07T18:32:02Z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2026-09-07T18:32:02Z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2026-09-07T18:32:02Z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2026-09-07T18:32:02Z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2026-09-07T18:32:02Z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2026-09-07T18:32:02Z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2026-09-07T18:32:02Z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2026-09-07T18:32:02Z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2026-09-07T18:32:02Z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2026-09-07T18:32:02Z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2026-09-07T18:32:02Z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2026-09-07T18:32:02Z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2026-09-07T18:32:02Z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2026-09-07T18:32:02Z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2026-09-07T18:32:02Z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2026-09-07T18:32:02Z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2026-09-07T18:32:02Z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2026-09-07T18:32:02Z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2026-09-07T18:32:02Z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2026-09-07T18:32:02Z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2026-09-07T18:32:02Z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2026-09-07T18:32:02Z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2026-09-07T18:32:02Z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2026-09-07T18:32:02Z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2026-09-07T18:32:02Z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2026-09-07T18:32:02Z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2026-09-07T18:32:02Z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2026-09-07T18:32:02Z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2026-09-07T18:32:02Z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2026-09-07T18:32:02Z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2026-09-07T18:32:02Z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2026-09-07T18:32:02Z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2026-09-07T18:32:02Z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2026-09-07T18:32:02Z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2026-09-07T18:32:02Z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2026-09-07T18:32:02Z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2026-09-07T18:32:02Z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2026-09-07T18:32:02Z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2026-09-07T18:32:02Z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2026-09-07T18:32:02Z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2026-09-07T18:32:02Z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2026-09-07T18:32:02Z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2026-09-07T18:32:02Z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2026-09-07T18:32:02Z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2026-09-07T18:32:02Z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2026-09-07T18:32:02Z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2026-09-07T18:32:02Z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2026-09-07T18:32:02Z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2026-09-07T18:32:02Z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2026-09-07T18:32:02Z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2026-09-07T18:32:02Z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2026-09-07T18:32:02Z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2026-09-07T18:32:02Z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2026-09-07T18:32:02Z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2026-09-07T18:32:02Z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2026-09-07T18:32:02Z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2026-09-07T18:32:02Z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2026-09-07T18:32:02Z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2026-09-07T18:32:02Z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2026-09-07T18:32:02Z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2026-09-07T18:32:02Z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2026-09-07T18:32:02Z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2026-09-07T18:32:02Z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2026-09-07T18:32:02Z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2026-09-07T18:32:02Z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2026-09-07T18:32:02Z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2026-09-07T18:32:02Z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2026-09-07T18:32:02Z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2026-09-07T18:32:02Z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2026-09-07T18:32:02Z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2026-09-07T18:32:02Z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2026-09-07T18:32:02Z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2026-09-07T18:32:02Z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2026-09-07T18:32:02Z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2026-09-07T18:32:02Z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2026-09-07T18:32:02Z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2026-09-07T18:32:02Z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2026-09-07T18:32:02Z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2026-09-07T18:32:02Z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2026-09-07T18:32:02Z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2026-09-07T18:32:02Z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2026-09-07T18:32:02Z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2026-09-07T18:32:02Z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2026-09-07T18:32:02Z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2026-09-07T18:32:02Z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2026-09-07T18:32:02Z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2026-09-07T18:32:02Z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2026-09-07T18:32:02Z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2026-09-07T18:32:02Z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2026-09-07T18:32:02Z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2026-09-07T18:32:02Z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2026-09-07T18:32:02Z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2026-09-07T18:32:02Z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2026-09-07T18:32:02Z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2026-09-07T18:32:02Z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2026-09-07T18:32:02Z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2026-09-07T18:32:02Z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2026-09-07T18:32:02Z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2026-09-07T18:32:02Z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2026-09-07T18:32:02Z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2026-09-07T18:32:02Z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2026-09-07T18:32:02Z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2026-09-07T18:32:02Z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2026-09-07T18:32:02Z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2026-09-07T18:32:02Z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2026-09-07T18:32:02Z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2026-09-07T18:32:02Z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2026-09-07T18:32:02Z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2026-09-07T18:32:02Z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2026-09-07T18:32:02Z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2026-09-07T18:32:02Z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2026-09-07T18:32:02Z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2026-09-07T18:32:02Z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2026-09-07T18:32:02Z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2026-09-07T18:32:02Z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2026-09-07T18:32:02Z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2026-09-07T18:32:02Z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2026-09-07T18:32:02Z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2026-09-07T18:32:02Z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2026-09-07T18:32:02Z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2026-09-07T18:32:02Z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2026-09-07T18:32:02Z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2026-09-07T18:32:02Z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2026-09-07T18:32:02Z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2026-09-07T18:32:02Z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2026-09-07T18:32:02Z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2026-09-07T18:32:02Z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2026-09-07T18:32:02Z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2026-09-07T18:32:02Z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2026-09-07T18:32:02Z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2026-09-07T18:32:02Z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2026-09-07T18:32:02Z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2026-09-07T18:32:02Z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2026-09-07T18:32:02Z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2026-09-07T18:32:02Z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2026-09-07T18:32:02Z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2026-09-07T18:32:02Z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2026-09-07T18:32:02Z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2026-09-07T18:32:02Z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2026-09-07T18:32:02Z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2026-09-07T18:32:02Z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2026-09-07T18:32:02Z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2026-09-07T18:32:02Z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2026-09-07T18:32:02Z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2026-09-07T18:32:02Z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2026-09-07T18:32:02Z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2026-09-07T18:32:02Z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2026-09-07T18:32:02Z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2026-09-07T18:32:02Z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2026-09-07T18:32:02Z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2026-09-07T18:32:02Z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2026-09-07T18:32:02Z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2026-09-07T18:32:02Z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2026-09-07T18:32:02Z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2026-09-07T18:32:02Z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2026-09-07T18:32:02Z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2026-09-07T18:32:02Z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2026-09-07T18:32:02Z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2026-09-07T18:32:02Z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2026-09-07T18:32:02Z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2026-09-07T18:32:02Z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2026-09-07T18:32:02Z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2026-09-07T18:32:02Z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2026-09-07T18:32:02Z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2026-09-07T18:32:02Z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2026-09-07T18:32:02Z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2026-09-07T18:32:02Z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2026-09-07T18:32:02Z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2026-09-07T18:32:02Z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2026-09-07T18:32:02Z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2026-09-07T18:32:02Z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2026-09-07T18:32:02Z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2026-09-07T18:32:02Z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2026-09-07T18:32:02Z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2026-09-07T18:32:02Z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2026-09-07T18:32:02Z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2026-09-07T18:32:02Z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2026-09-07T18:32:02Z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2026-09-07T18:32:02Z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2026-09-07T18:32:02Z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2026-09-07T18:32:02Z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2026-09-07T18:32:02Z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2026-09-07T18:32:02Z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2026-09-07T18:32:02Z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2026-09-07T18:32:02Z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2026-09-07T18:32:02Z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2026-09-07T18:32:02Z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2026-09-07T18:32:02Z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2026-09-07T18:32:02Z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2026-09-07T18:32:02Z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2026-09-07T18:32:02Z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2026-09-07T18:32:02Z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2026-09-07T18:32:02Z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2026-09-07T18:32:02Z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2026-09-07T18:32:02Z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2026-09-07T18:32:02Z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2026-09-07T18:32:02Z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2026-09-07T18:32:02Z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2026-09-07T18:32:02Z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2026-09-07T18:32:02Z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2026-09-07T18:32:02Z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2026-09-07T18:32:02Z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2026-09-07T18:32:02Z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2026-09-07T18:32:02Z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2026-09-07T18:32:02Z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2026-09-07T18:32:02Z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2026-09-07T18:32:02Z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2026-09-07T18:32:02Z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2026-09-07T18:32:02Z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2026-09-07T18:32:02Z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2026-09-07T18:32:02Z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2026-09-07T18:32:02Z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2026-09-07T18:32:02Z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2026-09-07T18:32:02Z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2026-09-07T18:32:02Z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2026-09-07T18:32:02Z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2026-09-07T18:32:02Z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2026-09-07T18:32:02Z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2026-09-07T18:32:02Z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2026-09-07T18:32:02Z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2026-09-07T18:32:02Z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2026-09-07T18:32:02Z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2026-09-07T18:32:02Z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2026-09-07T18:32:02Z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2026-09-07T18:32:02Z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2026-09-07T18:32:02Z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2026-09-07T18:32:02Z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2026-09-07T18:32:02Z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2026-09-07T18:32:02Z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2026-09-07T18:32:02Z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2026-09-07T18:32:02Z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2026-09-07T18:32:02Z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2026-09-07T18:32:02Z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2026-09-07T18:32:02Z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2026-09-07T18:32:02Z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2026-09-07T18:32:02Z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2026-09-07T18:32:02Z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2026-09-07T18:32:02Z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2026-09-07T18:32:02Z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2026-09-07T18:32:02Z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2026-09-07T18:32:02Z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2026-09-07T18:32:02Z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2026-09-07T18:32:02Z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2026-09-07T18:32:02Z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2026-09-07T18:32:02Z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2026-09-07T18:32:02Z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2026-09-07T18:32:02Z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2026-09-07T18:32:02Z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2026-09-07T18:32:02Z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2026-09-07T18:32:02Z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2026-09-07T18:32:02Z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2026-09-07T18:32:02Z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2026-09-07T18:32:02Z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2026-09-07T18:32:02Z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2026-09-07T18:32:02Z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2026-09-07T18:32:02Z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2026-09-07T18:32:02Z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2026-09-07T18:32:02Z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2026-09-07T18:32:02Z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2026-09-07T18:32:02Z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2026-09-07T18:32:02Z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2026-09-07T18:32:02Z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2026-09-07T18:32:02Z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2026-09-07T18:32:02Z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2026-09-07T18:32:02Z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2026-09-07T18:32:02Z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2026-09-07T18:32:02Z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2026-09-07T18:32:02Z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2026-09-07T18:32:02Z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2026-09-07T18:32:02Z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2026-09-07T18:32:02Z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2026-09-07T18:32:02Z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2026-09-07T18:32:02Z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2026-09-07T18:32:02Z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2026-09-07T18:32:02Z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2026-09-07T18:32:02Z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2026-09-07T18:32:02Z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2026-09-07T18:32:02Z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2026-09-07T18:32:02Z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2026-09-07T18:32:02Z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2026-09-07T18:32:02Z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2026-09-07T18:32:02Z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2026-09-07T18:32:02Z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2026-09-07T18:32:02Z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2026-09-07T18:32:02Z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2026-09-07T18:32:02Z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2026-09-07T18:32:02Z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2026-09-07T18:32:02Z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2026-09-07T18:32:02Z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2026-09-07T18:32:02Z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2026-09-07T18:32:02Z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2026-09-07T18:32:02Z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2026-09-07T18:32:02Z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2026-09-07T18:32:02Z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2026-09-07T18:32:02Z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2026-09-07T18:32:02Z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2026-09-07T18:32:02Z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2026-09-07T18:32:02Z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2026-09-07T18:32:02Z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2026-09-07T18:32:02Z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2026-09-07T18:32:02Z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2026-09-07T18:32:02Z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2026-09-07T18:32:02Z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2026-09-07T18:32:02Z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2026-09-07T18:32:02Z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2026-09-07T18:32:02Z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2026-09-07T18:32:02Z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2026-09-07T18:32:02Z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2026-09-07T18:32:02Z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2026-09-07T18:32:02Z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2026-09-07T18:32:02Z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2026-09-07T18:32:02Z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2026-09-07T18:32:02Z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2026-09-07T18:32:02Z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2026-09-07T18:32:02Z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2026-09-07T18:32:02Z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2026-09-07T18:32:02Z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2026-09-07T18:32:02Z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2026-09-07T18:32:02Z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2026-09-07T18:32:02Z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2026-09-07T18:32:02Z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2026-09-07T18:32:02Z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2026-09-07T18:32:02Z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2026-09-07T18:32:02Z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2026-09-07T18:32:02Z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2026-09-07T18:32:02Z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2026-09-07T18:32:02Z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2026-09-07T18:32:02Z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2026-09-07T18:32:02Z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2026-09-07T18:32:02Z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2026-09-07T18:32:02Z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2026-09-07T18:32:02Z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2026-09-07T18:32:02Z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2026-09-07T18:32:02Z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2026-09-07T18:32:02Z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2026-09-07T18:32:02Z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2026-09-07T18:32:02Z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2026-09-07T18:32:02Z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2026-09-07T18:32:02Z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2026-09-07T18:32:02Z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2026-09-07T18:32:02Z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2026-09-07T18:32:02Z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2026-09-07T18:32:02Z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2026-09-07T18:32:02Z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2026-09-07T18:32:02Z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2026-09-07T18:32:02Z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2026-09-07T18:32:02Z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2026-09-07T18:32:02Z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2026-09-07T18:32:02Z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2026-09-07T18:32:02Z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2026-09-07T18:32:02Z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2026-09-07T18:32:02Z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2026-09-07T18:32:02Z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2026-09-07T18:32:02Z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2026-09-07T18:32:02Z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2026-09-07T18:32:02Z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2026-09-07T18:32:02Z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2026-09-07T18:32:02Z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2026-09-07T18:32:02Z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2026-09-07T18:32:02Z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2026-09-07T18:32:02Z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2026-09-07T18:32:02Z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2026-09-07T18:32:02Z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2026-09-07T18:32:02Z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2026-09-07T18:32:02Z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2026-09-07T18:32:02Z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2026-09-07T18:32:02Z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2026-09-07T18:32:02Z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2026-09-07T18:32:02Z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2026-09-07T18:32:02Z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2026-09-07T18:32:02Z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2026-09-07T18:32:02Z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2026-09-07T18:32:02Z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2026-09-07T18:32:02Z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2026-09-07T18:32:02Z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2026-09-07T18:32:02Z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2026-09-07T18:32:02Z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2026-09-07T18:32:02Z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2026-09-07T18:32:02Z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2026-09-07T18:32:02Z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2026-09-07T18:32:02Z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2026-09-07T18:32:02Z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2026-09-07T18:32:02Z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2026-09-07T18:32:02Z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2026-09-07T18:32:02Z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2026-09-07T18:32:02Z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2026-09-07T18:32:02Z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2026-09-07T18:32:02Z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2026-09-07T18:32:02Z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2026-09-07T18:32:02Z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2026-09-07T18:32:02Z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2026-09-07T18:32:02Z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2026-09-07T18:32:02Z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2026-09-07T18:32:02Z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2026-09-07T18:32:02Z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2026-09-07T18:32:02Z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2026-09-07T18:32:02Z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2026-09-07T18:32:02Z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2026-09-07T18:32:02Z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2026-09-07T18:32:02Z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2026-09-07T18:32:02Z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2026-09-07T18:32:02Z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2026-09-07T18:32:02Z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2026-09-07T18:32:02Z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2026-09-07T18:32:02Z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2026-09-07T18:32:02Z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2026-09-07T18:32:02Z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2026-09-07T18:32:02Z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2026-09-07T18:32:02Z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2026-09-07T18:32:02Z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2026-09-07T18:32:02Z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2026-09-07T18:32:02Z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2026-09-07T18:32:02Z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2026-09-07T18:32:02Z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2026-09-07T18:32:02Z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2026-09-07T18:32:02Z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2026-09-07T18:32:02Z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2026-09-07T18:32:02Z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2026-09-07T18:32:02Z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2026-09-07T18:32:02Z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2026-09-07T18:32:02Z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2026-09-07T18:32:02Z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2026-09-07T18:32:02Z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2026-09-07T18:32:02Z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2026-09-07T18:32:02Z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2026-09-07T18:32:02Z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2026-09-07T18:32:02Z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2026-09-07T18:32:02Z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2026-09-07T18:32:02Z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2026-09-07T18:32:02Z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2026-09-07T18:32:02Z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2026-09-07T18:32:02Z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2026-09-07T18:32:02Z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2026-09-07T18:32:02Z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2026-09-07T18:32:02Z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2026-09-07T18:32:02Z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2026-09-07T18:32:02Z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2026-09-07T18:32:02Z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2026-09-07T18:32:02Z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2026-09-07T18:32:02Z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2026-09-07T18:32:02Z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2026-09-07T18:32:02Z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2026-09-07T18:32:02Z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2026-09-07T18:32:02Z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2026-09-07T18:32:02Z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2026-09-07T18:32:02Z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2026-09-07T18:32:02Z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2026-09-07T18:32:02Z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2026-09-07T18:32:02Z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2026-09-07T18:32:02Z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2026-09-07T18:32:02Z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2026-09-07T18:32:02Z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2026-09-07T18:32:02Z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2026-09-07T18:32:02Z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2026-09-07T18:32:02Z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2026-09-07T18:32:02Z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2026-09-07T18:32:02Z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2026-09-07T18:32:02Z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2026-09-07T18:32:02Z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2026-09-07T18:32:02Z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2026-09-07T18:32:02Z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2026-09-07T18:32:02Z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2026-09-07T18:32:02Z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2026-09-07T18:32:02Z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2026-09-07T18:32:02Z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2026-09-07T18:32:02Z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2026-09-07T18:32:02Z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2026-09-07T18:32:02Z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2026-09-07T18:32:02Z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2026-09-07T18:32:02Z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2026-09-07T18:32:02Z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2026-09-07T18:32:02Z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2026-09-07T18:32:02Z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2026-09-07T18:32:02Z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2026-09-07T18:32:02Z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2026-09-07T18:32:02Z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2026-09-07T18:32:02Z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2026-09-07T18:32:02Z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2026-09-07T18:32:02Z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2026-09-07T18:32:02Z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2026-09-07T18:32:02Z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2026-09-07T18:32:02Z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2026-09-07T18:32:02Z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2026-09-07T18:32:02Z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2026-09-07T18:32:02Z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2026-09-07T18:32:02Z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2026-09-07T18:32:02Z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2026-09-07T18:32:02Z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2026-09-07T18:32:02Z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2026-09-07T18:32:02Z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2026-09-07T18:32:02Z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2026-09-07T18:32:02Z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2026-09-07T18:32:02Z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2026-09-07T18:32:02Z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2026-09-07T18:32:02Z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2026-09-07T18:32:02Z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2026-09-07T18:32:02Z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2026-09-07T18:32:02Z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2026-09-07T18:32:02Z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2026-09-07T18:32:02Z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2026-09-07T18:32:02Z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2026-09-07T18:32:02Z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2026-09-07T18:32:02Z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2026-09-07T18:32:02Z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2026-09-07T18:32:02Z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2026-09-07T18:32:02Z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2026-09-07T18:32:02Z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2026-09-07T18:32:02Z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2026-09-07T18:32:02Z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2026-09-07T18:32:02Z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2026-09-07T18:32:02Z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2026-09-07T18:32:02Z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2026-09-07T18:32:02Z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2026-09-07T18:32:02Z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2026-09-07T18:32:02Z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2026-09-07T18:32:02Z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2026-09-07T18:32:02Z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2026-09-07T18:32:02Z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2026-09-07T18:32:02Z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2026-09-07T18:32:02Z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2026-09-07T18:32:02Z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2026-09-07T18:32:02Z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2026-09-07T18:32:02Z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2026-09-07T18:32:02Z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2026-09-07T18:32:02Z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2026-09-07T18:32:02Z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2026-09-07T18:32:02Z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2026-09-07T18:32:02Z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2026-09-07T18:32:02Z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2026-09-07T18:32:02Z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2026-09-07T18:32:02Z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2026-09-07T18:32:02Z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2026-09-07T18:32:02Z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2026-09-07T18:32:02Z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2026-09-07T18:32:02Z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2026-09-07T18:32:02Z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2026-09-07T18:32:02Z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2026-09-07T18:32:02Z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2026-09-07T18:32:02Z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2026-09-07T18:32:02Z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2026-09-07T18:32:02Z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2026-09-07T18:32:02Z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2026-09-07T18:32:02Z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2026-09-07T18:32:02Z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2026-09-07T18:32:02Z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2026-09-07T18:32:02Z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2026-09-07T18:32:02Z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2026-09-07T18:32:02Z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2026-09-07T18:32:02Z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2026-09-07T18:32:02Z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2026-09-07T18:32:02Z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2026-09-07T18:32:02Z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2026-09-07T18:32:02Z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2026-09-07T18:32:02Z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2026-09-07T18:32:02Z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2026-09-07T18:32:02Z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2026-09-07T18:32:02Z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2026-09-07T18:32:02Z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2026-09-07T18:32:02Z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2026-09-07T18:32:02Z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2026-09-07T18:32:02Z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2026-09-07T18:32:02Z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2026-09-07T18:32:02Z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2026-09-07T18:32:02Z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2026-09-07T18:32:02Z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2026-09-07T18:32:02Z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2026-09-07T18:32:02Z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2026-09-07T18:32:02Z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2026-09-07T18:32:02Z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2026-09-07T18:32:02Z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2026-09-07T18:32:02Z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2026-09-07T18:32:02Z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2026-09-07T18:32:02Z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2026-09-07T18:32:02Z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2026-09-07T18:32:02Z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2026-09-07T18:32:02Z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2026-09-07T18:32:02Z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2026-09-07T18:32:02Z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2026-09-07T18:32:02Z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2026-09-07T18:32:02Z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2026-09-07T18:32:02Z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2026-09-07T18:32:02Z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2026-09-07T18:32:02Z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2026-09-07T18:32:02Z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2026-09-07T18:32:02Z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2026-09-07T18:32:02Z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2026-09-07T18:32:02Z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2026-09-07T18:32:02Z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2026-09-07T18:32:02Z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2026-09-07T18:32:02Z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2026-09-07T18:32:02Z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2026-09-07T18:32:02Z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2026-09-07T18:32:02Z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2026-09-07T18:32:02Z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2026-09-07T18:32:02Z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2026-09-07T18:32:02Z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2026-09-07T18:32:02Z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2026-09-07T18:32:02Z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2026-09-07T18:32:02Z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2026-09-07T18:32:02Z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2026-09-07T18:32:02Z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2026-09-07T18:32:02Z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2026-09-07T18:32:02Z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2026-09-07T18:32:02Z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2026-09-07T18:32:02Z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2026-09-07T18:32:02Z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2026-09-07T18:32:02Z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2026-09-07T18:32:02Z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2026-09-07T18:32:02Z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2026-09-07T18:32:02Z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2026-09-07T18:32:02Z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2026-09-07T18:32:02Z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2026-09-07T18:32:02Z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2026-09-07T18:32:02Z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2026-09-07T18:32:02Z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2026-09-07T18:32:02Z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2026-09-07T18:32:02Z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2026-09-07T18:32:02Z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2026-09-07T18:32:02Z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2026-09-07T18:32:02Z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2026-09-07T18:32:02Z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2026-09-07T18:32:02Z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2026-09-07T18:32:02Z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2026-09-07T18:32:02Z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2026-09-07T18:32:02Z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2026-09-07T18:32:02Z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2026-09-07T18:32:02Z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2026-09-07T18:32:02Z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2026-09-07T18:32:02Z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2026-09-07T18:32:02Z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2026-09-07T18:32:02Z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2026-09-07T18:32:02Z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2026-09-07T18:32:02Z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2026-09-07T18:32:02Z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2026-09-07T18:32:02Z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2026-09-07T18:32:02Z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2026-09-07T18:32:02Z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2026-09-07T18:32:02Z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2026-09-07T18:32:02Z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2026-09-07T18:32:02Z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2026-09-07T18:32:02Z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2026-09-07T18:32:02Z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2026-09-07T18:32:02Z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2026-09-07T18:32:02Z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2026-09-07T18:32:02Z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2026-09-07T18:32:02Z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2026-09-07T18:32:02Z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2026-09-07T18:32:02Z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2026-09-07T18:32:02Z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2026-09-07T18:32:02Z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2026-09-07T18:32:02Z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2026-09-07T18:32:02Z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2026-09-07T18:32:02Z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2026-09-07T18:32:02Z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2026-09-07T18:32:02Z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2026-09-07T18:32:02Z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2026-09-07T18:32:02Z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2026-09-07T18:32:02Z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2026-09-07T18:32:02Z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2026-09-07T18:32:02Z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2026-09-07T18:32:02Z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2026-09-07T18:32:02Z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2026-09-07T18:32:02Z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2026-09-07T18:32:02Z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2026-09-07T18:32:02Z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2026-09-07T18:32:02Z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2026-09-07T18:32:02Z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2026-09-07T18:32:02Z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2026-09-07T18:32:02Z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2026-09-07T18:32:02Z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2026-09-07T18:32:02Z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2026-09-07T18:32:02Z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2026-09-07T18:32:02Z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2026-09-07T18:32:02Z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2026-09-07T18:32:02Z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2026-09-07T18:32:02Z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2026-09-07T18:32:02Z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2026-09-07T18:32:02Z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2026-09-07T18:32:02Z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2026-09-07T18:32:02Z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2026-09-07T18:32:02Z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2026-09-07T18:32:02Z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2026-09-07T18:32:02Z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2026-09-07T18:32:02Z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2026-09-07T18:32:02Z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2026-09-07T18:32:02Z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2026-09-07T18:32:02Z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2026-09-07T18:32:02Z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2026-09-07T18:32:02Z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2026-09-07T18:32:02Z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2026-09-07T18:32:02Z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2026-09-07T18:32:02Z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2026-09-07T18:32:02Z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2026-09-07T18:32:02Z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2026-09-07T18:32:02Z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2026-09-07T18:32:02Z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2026-09-07T18:32:02Z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2026-09-07T18:32:02Z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2026-09-07T18:32:02Z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2026-09-07T18:32:02Z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2026-09-07T18:32:02Z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2026-09-07T18:32:02Z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2026-09-07T18:32:02Z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2026-09-07T18:32:02Z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2026-09-07T18:32:02Z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2026-09-07T18:32:02Z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2026-09-07T18:32:02Z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2026-09-07T18:32:02Z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2026-09-07T18:32:02Z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2026-09-07T18:32:02Z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2026-09-07T18:32:02Z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2026-09-07T18:32:02Z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2026-09-07T18:32:02Z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2026-09-07T18:32:02Z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2026-09-07T18:32:02Z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2026-09-07T18:32:02Z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2026-09-07T18:32:02Z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2026-09-07T18:32:02Z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2026-09-07T18:32:02Z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2026-09-07T18:32:02Z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2026-09-07T18:32:02Z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2026-09-07T18:32:02Z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2026-09-07T18:32:02Z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2026-09-07T18:32:02Z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2026-09-07T18:32:02Z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2026-09-07T18:32:02Z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2026-09-07T18:32:02Z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2026-09-07T18:32:02Z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2026-09-07T18:32:02Z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2026-09-07T18:32:02Z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2026-09-07T18:32:02Z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2026-09-07T18:32:02Z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2026-09-07T18:32:02Z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2026-09-07T18:32:02Z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2026-09-07T18:32:02Z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2026-09-07T18:32:02Z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2026-09-07T18:32:02Z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2026-09-07T18:32:02Z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2026-09-07T18:32:02Z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2026-09-07T18:32:02Z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2026-09-07T18:32:02Z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2026-09-07T18:32:02Z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2026-09-07T18:32:02Z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2026-09-07T18:32:02Z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2026-09-07T18:32:02Z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2026-09-07T18:32:02Z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2026-09-07T18:32:02Z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2026-09-07T18:32:02Z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2026-09-07T18:32:02Z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2026-09-07T18:32:02Z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2026-09-07T18:32:02Z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2026-09-07T18:32:02Z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2026-09-07T18:32:02Z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2026-09-07T18:32:02Z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2026-09-07T18:32:02Z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2026-09-07T18:32:02Z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2026-09-07T18:32:02Z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2026-09-07T18:32:02Z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2026-09-07T18:32:02Z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2026-09-07T18:32:02Z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2026-09-07T18:32:02Z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2026-09-07T18:32:02Z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2026-09-07T18:32:02Z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2026-09-07T18:32:02Z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2026-09-07T18:32:02Z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2026-09-07T18:32:02Z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2026-09-07T18:32:02Z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2026-09-07T18:32:02Z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2026-09-07T18:32:02Z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2026-09-07T18:32:02Z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2026-09-07T18:32:02Z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2026-09-07T18:32:02Z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2026-09-07T18:32:02Z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2026-09-07T18:32:02Z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2026-09-07T18:32:02Z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2026-09-07T18:32:02Z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2026-09-07T18:32:02Z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2026-09-07T18:32:02Z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2026-09-07T18:32:02Z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2026-09-07T18:32:02Z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2026-09-07T18:32:02Z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2026-09-07T18:32:02Z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2026-09-07T18:32:02Z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2026-09-07T18:32:02Z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2026-09-07T18:32:02Z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2026-09-07T18:32:02Z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2026-09-07T18:32:02Z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2026-09-07T18:32:02Z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2026-09-07T18:32:02Z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2026-09-07T18:32:02Z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2026-09-07T18:32:02Z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2026-09-07T18:32:02Z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2026-09-07T18:32:02Z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2026-09-07T18:32:02Z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2026-09-07T18:32:02Z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2026-09-07T18:32:02Z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2026-09-07T18:32:02Z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2026-09-07T18:32:02Z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2026-09-07T18:32:02Z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2026-09-07T18:32:02Z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2026-09-07T18:32:02Z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2026-09-07T18:32:02Z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2026-09-07T18:32:02Z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2026-09-07T18:32:02Z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2026-09-07T18:32:02Z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2026-09-07T18:32:02Z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2026-09-07T18:32:02Z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2026-09-07T18:32:02Z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2026-09-07T18:32:02Z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2026-09-07T18:32:02Z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2026-09-07T18:32:02Z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2026-09-07T18:32:02Z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2026-09-07T18:32:02Z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2026-09-07T18:32:02Z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2026-09-07T18:32:02Z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2026-09-07T18:32:02Z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2026-09-07T18:32:02Z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2026-09-07T18:32:02Z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2026-09-07T18:32:02Z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2026-09-07T18:32:02Z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2026-09-07T18:32:02Z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2026-09-07T18:32:02Z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2026-09-07T18:32:02Z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2026-09-07T18:32:02Z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2026-09-07T18:32:02Z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2026-09-07T18:32:02Z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2026-09-07T18:32:02Z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2026-09-07T18:32:02Z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2026-09-07T18:32:02Z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2026-09-07T18:32:02Z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2026-09-07T18:32:02Z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2026-09-07T18:32:02Z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2026-09-07T18:32:02Z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2026-09-07T18:32:02Z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2026-09-07T18:32:02Z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2026-09-07T18:32:02Z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2026-09-07T18:32:02Z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2026-09-07T18:32:02Z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2026-09-07T18:32:02Z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2026-09-07T18:32:02Z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2026-09-07T18:32:02Z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2026-09-07T18:32:02Z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2026-09-07T18:32:02Z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2026-09-07T18:32:02Z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2026-09-07T18:32:02Z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2026-09-07T18:32:02Z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2026-09-07T18:32:02Z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2026-09-07T18:32:02Z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2026-09-07T18:32:02Z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2026-09-07T18:32:02Z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2026-09-07T18:32:02Z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2026-09-07T18:32:02Z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2026-09-07T18:32:02Z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2026-09-07T18:32:02Z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2026-09-07T18:32:02Z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2026-09-07T18:32:02Z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2026-09-07T18:32:02Z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2026-09-07T18:32:02Z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2026-09-07T18:32:02Z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2026-09-07T18:32:02Z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2026-09-07T18:32:02Z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2026-09-07T18:32:02Z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2026-09-07T18:32:02Z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2026-09-07T18:32:02Z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2026-09-07T18:32:02Z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2026-09-07T18:32:02Z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2026-09-07T18:32:02Z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2026-09-07T18:32:02Z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2026-09-07T18:32:02Z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2026-09-07T18:32:02Z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2026-09-07T18:32:02Z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2026-09-07T18:32:02Z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2026-09-07T18:32:02Z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2026-09-07T18:32:02Z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2026-09-07T18:32:02Z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2026-09-07T18:32:02Z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2026-09-07T18:32:02Z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2026-09-07T18:32:02Z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2026-09-07T18:32:02Z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2026-09-07T18:32:02Z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2026-09-07T18:32:02Z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2026-09-07T18:32:02Z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2026-09-07T18:32:02Z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2026-09-07T18:32:02Z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2026-09-07T18:32:02Z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2026-09-07T18:32:02Z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2026-09-07T18:32:02Z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2026-09-07T18:32:02Z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2026-09-07T18:32:02Z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2026-09-07T18:32:02Z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2026-09-07T18:32:02Z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2026-09-07T18:32:02Z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2026-09-07T18:32:02Z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2026-09-07T18:32:02Z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2026-09-07T18:32:02Z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2026-09-07T18:32:02Z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2026-09-07T18:32:02Z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2026-09-07T18:32:02Z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2026-09-07T18:32:02Z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2026-09-07T18:32:02Z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2026-09-07T18:32:02Z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2026-09-07T18:32:02Z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2026-09-07T18:32:02Z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2026-09-07T18:32:02Z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2026-09-07T18:32:02Z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2026-09-07T18:32:02Z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2026-09-07T18:32:02Z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2026-09-07T18:32:02Z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2026-09-07T18:32:02Z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2026-09-07T18:32:02Z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2026-09-07T18:32:02Z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2026-09-07T18:32:02Z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2026-09-07T18:32:02Z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2026-09-07T18:32:02Z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2026-09-07T18:32:02Z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2026-09-07T18:32:02Z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2026-09-07T18:32:02Z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2026-09-07T18:32:02Z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2026-09-07T18:32:02Z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2026-09-07T18:32:02Z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2026-09-07T18:32:02Z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2026-09-07T18:32:02Z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2026-09-07T18:32:02Z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2026-09-07T18:32:02Z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2026-09-07T18:32:02Z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2026-09-07T18:32:02Z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2026-09-07T18:32:02Z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2026-09-07T18:32:02Z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2026-09-07T18:32:02Z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2026-09-07T18:32:02Z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2026-09-07T18:32:02Z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2026-09-07T18:32:02Z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2026-09-07T18:32:02Z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2026-09-07T18:32:02Z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2026-09-07T18:32:02Z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2026-09-07T18:32:02Z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2026-09-07T18:32:02Z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2026-09-07T18:32:02Z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2026-09-07T18:32:02Z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2026-09-07T18:32:02Z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2026-09-07T18:32:02Z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2026-09-07T18:32:02Z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2026-09-07T18:32:02Z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2026-09-07T18:32:02Z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2026-09-07T18:32:02Z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2026-09-07T18:32:02Z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2026-09-07T18:32:02Z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2026-09-07T18:32:02Z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2026-09-07T18:32:02Z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2026-09-07T18:32:02Z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2026-09-07T18:32:02Z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2026-09-07T18:32:02Z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2026-09-07T18:32:02Z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2026-09-07T18:32:02Z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2026-09-07T18:32:02Z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2026-09-07T18:32:02Z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2026-09-07T18:32:02Z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2026-09-07T18:32:02Z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2026-09-07T18:32:02Z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2026-09-07T18:32:02Z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2026-09-07T18:32:02Z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2026-09-07T18:32:02Z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2026-09-07T18:32:02Z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2026-09-07T18:32:02Z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2026-09-07T18:32:02Z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2026-09-07T18:32:02Z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2026-09-07T18:32:02Z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2026-09-07T18:32:02Z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2026-09-07T18:32:02Z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2026-09-07T18:32:02Z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2026-09-07T18:32:02Z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2026-09-07T18:32:02Z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2026-09-07T18:32:02Z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2026-09-07T18:32:02Z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2026-09-07T18:32:02Z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2026-09-07T18:32:02Z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2026-09-07T18:32:02Z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2026-09-07T18:32:02Z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2026-09-07T18:32:02Z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2026-09-07T18:32:02Z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2026-09-07T18:32:02Z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2026-09-07T18:32:02Z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2026-09-07T18:32:02Z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2026-09-07T18:32:02Z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2026-09-07T18:32:02Z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2026-09-07T18:32:02Z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2026-09-07T18:32:02Z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2026-09-07T18:32:02Z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2026-09-07T18:32:02Z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2026-09-07T18:32:02Z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2026-09-07T18:32:02Z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2026-09-07T18:32:02Z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2026-09-07T18:32:02Z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2026-09-07T18:32:02Z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2026-09-07T18:32:02Z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2026-09-07T18:32:02Z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2026-09-07T18:32:02Z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2026-09-07T18:32:02Z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2026-09-07T18:32:02Z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2026-09-07T18:32:02Z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2026-09-07T18:32:02Z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2026-09-07T18:32:02Z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2026-09-07T18:32:02Z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2026-09-07T18:32:02Z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2026-09-07T18:32:02Z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2026-09-07T18:32:02Z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2026-09-07T18:32:02Z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2026-09-07T18:32:02Z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2026-09-07T18:32:02Z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2026-09-07T18:32:02Z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2026-09-07T18:32:02Z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2026-09-07T18:32:02Z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2026-09-07T18:32:02Z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2026-09-07T18:32:02Z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2026-09-07T18:32:02Z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2026-09-07T18:32:02Z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2026-09-07T18:32:02Z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2026-09-07T18:32:02Z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2026-09-07T18:32:02Z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2026-09-07T18:32:02Z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2026-09-07T18:32:02Z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2026-09-07T18:32:02Z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2026-09-07T18:32:02Z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2026-09-07T18:32:02Z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2026-09-07T18:32:02Z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2026-09-07T18:32:02Z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2026-09-07T18:32:02Z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2026-09-07T18:32:02Z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2026-09-07T18:32:02Z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2026-09-07T18:32:02Z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2026-09-07T18:32:02Z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2026-09-07T18:32:02Z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2026-09-07T18:32:02Z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2026-09-07T18:32:02Z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2026-09-07T18:32:02Z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2026-09-07T18:32:02Z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2026-09-07T18:32:02Z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2026-09-07T18:32:02Z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2026-09-07T18:32:02Z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2026-09-07T18:32:02Z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2026-09-07T18:32:02Z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2026-09-07T18:32:02Z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2026-09-07T18:32:02Z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2026-09-07T18:32:02Z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2026-09-07T18:32:02Z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2026-09-07T18:32:02Z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2026-09-07T18:32:02Z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2026-09-07T18:32:02Z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2026-09-07T18:32:02Z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2026-09-07T18:32:02Z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2026-09-07T18:32:02Z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2026-09-07T18:32:02Z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2026-09-07T18:32:02Z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2026-09-07T18:32:02Z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2026-09-07T18:32:02Z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2026-09-07T18:32:02Z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2026-09-07T18:32:02Z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2026-09-07T18:32:02Z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2026-09-07T18:32:02Z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2026-09-07T18:32:02Z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2026-09-07T18:32:02Z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2026-09-07T18:32:02Z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2026-09-07T18:32:02Z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2026-09-07T18:32:02Z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2026-09-07T18:32:02Z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2026-09-07T18:32:02Z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2026-09-07T18:32:02Z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2026-09-07T18:32:02Z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2026-09-07T18:32:02Z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2026-09-07T18:32:02Z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2026-09-07T18:32:02Z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2026-09-07T18:32:02Z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2026-09-07T18:32:02Z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2026-09-07T18:32:02Z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2026-09-07T18:32:02Z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2026-09-07T18:32:02Z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2026-09-07T18:32:02Z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2026-09-07T18:32:02Z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2026-09-07T18:32:02Z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2026-09-07T18:32:02Z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2026-09-07T18:32:02Z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2026-09-07T18:32:02Z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2026-09-07T18:32:02Z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2026-09-07T18:32:02Z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2026-09-07T18:32:02Z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2026-09-07T18:32:02Z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2026-09-07T18:32:02Z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2026-09-07T18:32:02Z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2026-09-07T18:32:02Z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2026-09-07T18:32:02Z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2026-09-07T18:32:02Z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2026-09-07T18:32:02Z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2026-09-07T18:32:02Z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2026-09-07T18:32:02Z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2026-09-07T18:32:02Z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2026-09-07T18:32:02Z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2026-09-07T18:32:02Z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2026-09-07T18:32:02Z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2026-09-07T18:32:02Z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2026-09-07T18:32:02Z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2026-09-07T18:32:02Z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2026-09-07T18:32:02Z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2026-09-07T18:32:02Z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2026-09-07T18:32:02Z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2026-09-07T18:32:02Z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2026-09-07T18:32:02Z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2026-09-07T18:32:02Z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2026-09-07T18:32:02Z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2026-09-07T18:32:02Z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2026-09-07T18:32:02Z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2026-09-07T18:32:02Z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2026-09-07T18:32:02Z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2026-09-07T18:32:02Z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2026-09-07T18:32:02Z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2026-09-07T18:32:02Z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2026-09-07T18:32:02Z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2026-09-07T18:32:02Z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2026-09-07T18:32:02Z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2026-09-07T18:32:02Z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2026-09-07T18:32:02Z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2026-09-07T18:32:02Z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2026-09-07T18:32:02Z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2026-09-07T18:32:02Z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2026-09-07T18:32:02Z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2026-09-07T18:32:02Z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2026-09-07T18:32:02Z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2026-09-07T18:32:02Z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2026-09-07T18:32:02Z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2026-09-07T18:32:02Z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2026-09-07T18:32:02Z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2026-09-07T18:32:02Z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2026-09-07T18:32:02Z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2026-09-07T18:32:02Z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2026-09-07T18:32:02Z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2026-09-07T18:32:02Z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2026-09-07T18:32:02Z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2026-09-07T18:32:02Z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2026-09-07T18:32:02Z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2026-09-07T18:32:02Z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2026-09-07T18:32:02Z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2026-09-07T18:32:02Z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2026-09-07T18:32:02Z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2026-09-07T18:32:02Z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2026-09-07T18:32:02Z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2026-09-07T18:32:02Z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2026-09-07T18:32:02Z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2026-09-07T18:32:02Z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2026-09-07T18:32:02Z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2026-09-07T18:32:02Z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2026-09-07T18:32:02Z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2026-09-07T18:32:02Z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2026-09-07T18:32:02Z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2026-09-07T18:32:02Z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2026-09-07T18:32:02Z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2026-09-07T18:32:02Z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2026-09-07T18:32:02Z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2026-09-07T18:32:02Z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2026-09-07T18:32:02Z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2026-09-07T18:32:02Z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2026-09-07T18:32:02Z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2026-09-07T18:32:02Z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2026-09-07T18:32:02Z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2026-09-07T18:32:02Z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2026-09-07T18:32:02Z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2026-09-07T18:32:02Z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2026-09-07T18:32:02Z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2026-09-07T18:32:02Z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2026-09-07T18:32:02Z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2026-09-07T18:32:02Z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2026-09-07T18:32:02Z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2026-09-07T18:32:02Z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2026-09-07T18:32:02Z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2026-09-07T18:32:02Z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2026-09-07T18:32:02Z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2026-09-07T18:32:02Z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2026-09-07T18:32:02Z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2026-09-07T18:32:02Z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2026-09-07T18:32:02Z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2026-09-07T18:32:02Z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2026-09-07T18:32:02Z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2026-09-07T18:32:02Z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2026-09-07T18:32:02Z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2026-09-07T18:32:02Z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2026-09-07T18:32:02Z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2026-09-07T18:32:02Z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2026-09-07T18:32:02Z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2026-09-07T18:32:02Z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2026-09-07T18:32:02Z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2026-09-07T18:32:02Z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2026-09-07T18:32:02Z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2026-09-07T18:32:02Z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2026-09-07T18:32:02Z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2026-09-07T18:32:02Z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2026-09-07T18:32:02Z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2026-09-07T18:32:02Z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2026-09-07T18:32:02Z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2026-09-07T18:32:02Z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2026-09-07T18:32:02Z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2026-09-07T18:32:02Z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2026-09-07T18:32:02Z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2026-09-07T18:32:02Z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2026-09-07T18:32:02Z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2026-09-07T18:32:02Z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2026-09-07T18:32:02Z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2026-09-07T18:32:02Z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2026-09-07T18:32:02Z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2026-09-07T18:32:02Z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2026-09-07T18:32:02Z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2026-09-07T18:32:02Z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2026-09-07T18:32:02Z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2026-09-07T18:32:02Z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2026-09-07T18:32:02Z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2026-09-07T18:32:02Z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2026-09-07T18:32:02Z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2026-09-07T18:32:02Z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2026-09-07T18:32:02Z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2026-09-07T18:32:02Z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2026-09-07T18:32:02Z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2026-09-07T18:32:02Z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2026-09-07T18:32:02Z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2026-09-07T18:32:02Z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2026-09-07T18:32:02Z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2026-09-07T18:32:02Z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2026-09-07T18:32:02Z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2026-09-07T18:32:02Z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2026-09-07T18:32:02Z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2026-09-07T18:32:02Z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2026-09-07T18:32:02Z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2026-09-07T18:32:02Z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2026-09-07T18:32:02Z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2026-09-07T18:32:02Z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2026-09-07T18:32:02Z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2026-09-07T18:32:02Z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2026-09-07T18:32:02Z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2026-09-07T18:32:02Z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2026-09-07T18:32:02Z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2026-09-07T18:32:02Z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2026-09-07T18:32:02Z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2026-09-07T18:32:02Z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2026-09-07T18:32:02Z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2026-09-07T18:32:02Z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2026-09-07T18:32:02Z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2026-09-07T18:32:02Z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2026-09-07T18:32:02Z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2026-09-07T18:32:02Z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2026-09-07T18:32:02Z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2026-09-07T18:32:02Z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2026-09-07T18:32:02Z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2026-09-07T18:32:02Z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2026-09-07T18:32:02Z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2026-09-07T18:32:02Z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2026-09-07T18:32:02Z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2026-09-07T18:32:02Z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2026-09-07T18:32:02Z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2026-09-07T18:32:02Z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2026-09-07T18:32:02Z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2026-09-07T18:32:02Z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2026-09-07T18:32:02Z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2026-09-07T18:32:02Z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2026-09-07T18:32:02Z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2026-09-07T18:32:02Z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2026-09-07T18:32:02Z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2026-09-07T18:32:02Z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2026-09-07T18:32:02Z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2026-09-07T18:32:02Z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2026-09-07T18:32:02Z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2026-09-07T18:32:02Z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2026-09-07T18:32:02Z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2026-09-07T18:32:02Z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2026-09-07T18:32:02Z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2026-09-07T18:32:02Z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2026-09-07T18:32:02Z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2026-09-07T18:32:02Z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2026-09-07T18:32:02Z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2026-09-07T18:32:02Z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2026-09-07T18:32:02Z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2026-09-07T18:32:02Z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2026-09-07T18:32:02Z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2026-09-07T18:32:02Z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2026-09-07T18:32:02Z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2026-09-07T18:32:02Z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2026-09-07T18:32:02Z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2026-09-07T18:32:02Z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2026-09-07T18:32:02Z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2026-09-07T18:32:02Z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2026-09-07T18:32:02Z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2026-09-07T18:32:02Z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2026-09-07T18:32:02Z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2026-09-07T18:32:02Z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2026-09-07T18:32:02Z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2026-09-07T18:32:02Z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2026-09-07T18:32:02Z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2026-09-07T18:32:02Z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2026-09-07T18:32:02Z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2026-09-07T18:32:02Z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2026-09-07T18:32:02Z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2026-09-07T18:32:02Z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2026-09-07T18:32:02Z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2026-09-07T18:32:02Z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2026-09-07T18:32:02Z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2026-09-07T18:32:02Z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2026-09-07T18:32:02Z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2026-09-07T18:32:02Z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2026-09-07T18:32:02Z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2026-09-07T18:32:02Z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2026-09-07T18:32:02Z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2026-09-07T18:32:02Z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2026-09-07T18:32:02Z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2026-09-07T18:32:02Z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2026-09-07T18:32:02Z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2026-09-07T18:32:02Z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2026-09-07T18:32:02Z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2026-09-07T18:32:02Z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2026-09-07T18:32:02Z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2026-09-07T18:32:02Z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2026-09-07T18:32:02Z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2026-09-07T18:32:02Z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2026-09-07T18:32:02Z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2026-09-07T18:32:02Z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2026-09-07T18:32:02Z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2026-09-07T18:32:02Z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2026-09-07T18:32:02Z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2026-09-07T18:32:02Z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2026-09-07T18:32:02Z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2026-09-07T18:32:02Z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2026-09-07T18:32:02Z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2026-09-07T18:32:02Z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2026-09-07T18:32:02Z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2026-09-07T18:32:02Z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2026-09-07T18:32:02Z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2026-09-07T18:32:02Z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2026-09-07T18:32:02Z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2026-09-07T18:32:02Z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2026-09-07T18:32:02Z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2026-09-07T18:32:02Z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2026-09-07T18:32:02Z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2026-09-07T18:32:02Z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2026-09-07T18:32:02Z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2026-09-07T18:32:02Z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2026-09-07T18:32:02Z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2026-09-07T18:32:02Z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2026-09-07T18:32:02Z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2026-09-07T18:32:02Z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2026-09-07T18:32:02Z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2026-09-07T18:32:02Z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2026-09-07T18:32:02Z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2026-09-07T18:32:02Z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2026-09-07T18:32:02Z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2026-09-07T18:32:02Z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2026-09-07T18:32:02Z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2026-09-07T18:32:02Z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2026-09-07T18:32:02Z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2026-09-07T18:32:02Z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2026-09-07T18:32:02Z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2026-09-07T18:32:02Z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2026-09-07T18:32:02Z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2026-09-07T18:32:02Z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2026-09-07T18:32:02Z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2026-09-07T18:32:02Z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2026-09-07T18:32:02Z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2026-09-07T18:32:02Z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2026-09-07T18:32:02Z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2026-09-07T18:32:02Z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2026-09-07T18:32:02Z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2026-09-07T18:32:02Z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2026-09-07T18:32:02Z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2026-09-07T18:32:02Z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2026-09-07T18:32:02Z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2026-09-07T18:32:02Z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2026-09-07T18:32:02Z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2026-09-07T18:32:02Z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2026-09-07T18:32:02Z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2026-09-07T18:32:02Z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2026-09-07T18:32:02Z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2026-09-07T18:32:02Z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2026-09-07T18:32:02Z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2026-09-07T18:32:02Z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2026-09-07T18:32:02Z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2026-09-07T18:32:02Z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2026-09-07T18:32:02Z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2026-09-07T18:32:02Z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2026-09-07T18:32:02Z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2026-09-07T18:32:02Z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2026-09-07T18:32:02Z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2026-09-07T18:32:02Z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2026-09-07T18:32:02Z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2026-09-07T18:32:02Z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2026-09-07T18:32:02Z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2026-09-07T18:32:02Z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2026-09-07T18:32:02Z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2026-09-07T18:32:02Z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2026-09-07T18:32:02Z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2026-09-07T18:32:02Z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2026-09-07T18:32:02Z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2026-09-07T18:32:02Z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2026-09-07T18:32:02Z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2026-09-07T18:32:02Z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2026-09-07T18:32:02Z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2026-09-07T18:32:02Z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2026-09-07T18:32:02Z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2026-09-07T18:32:02Z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2026-09-07T18:32:02Z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2026-09-07T18:32:02Z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2026-09-07T18:32:02Z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2026-09-07T18:32:02Z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2026-09-07T18:32:02Z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2026-09-07T18:32:02Z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2026-09-07T18:32:02Z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2026-09-07T18:32:02Z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2026-09-07T18:32:02Z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2026-09-07T18:32:02Z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2026-09-07T18:32:02Z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2026-09-07T18:32:02Z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2026-09-07T18:32:02Z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2026-09-07T18:32:02Z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2026-09-07T18:32:02Z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2026-09-07T18:32:02Z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2026-09-07T18:32:02Z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2026-09-07T18:32:02Z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2026-09-07T18:32:02Z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2026-09-07T18:32:02Z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2026-09-07T18:32:02Z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2026-09-07T18:32:02Z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2026-09-07T18:32:02Z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2026-09-07T18:32:02Z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2026-09-07T18:32:02Z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2026-09-07T18:32:02Z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2026-09-07T18:32:02Z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2026-09-07T18:32:02Z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2026-09-07T18:32:02Z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2026-09-07T18:32:02Z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2026-09-07T18:32:02Z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2026-09-07T18:32:02Z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2026-09-07T18:32:02Z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2026-09-07T18:32:02Z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2026-09-07T18:32:02Z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2026-09-07T18:32:02Z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2026-09-07T18:32:02Z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2026-09-07T18:32:02Z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2026-09-07T18:32:02Z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2026-09-07T18:32:02Z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2026-09-07T18:32:02Z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2026-09-07T18:32:02Z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2026-09-07T18:32:02Z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2026-09-07T18:32:02Z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2026-09-07T18:32:02Z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2026-09-07T18:32:02Z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2026-09-07T18:32:02Z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2026-09-07T18:32:02Z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2026-09-07T18:32:02Z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2026-09-07T18:32:02Z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2026-09-07T18:32:02Z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2026-09-07T18:32:02Z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2026-09-07T18:32:02Z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2026-09-07T18:32:02Z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2026-09-07T18:32:02Z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2026-09-07T18:32:02Z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2026-09-07T18:32:02Z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2026-09-07T18:32:02Z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2026-09-07T18:32:02Z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2026-09-07T18:32:02Z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2026-09-07T18:32:02Z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2026-09-07T18:32:02Z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2026-09-07T18:32:02Z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2026-09-07T18:32:02Z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2026-09-07T18:32:02Z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2026-09-07T18:32:02Z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2026-09-07T18:32:02Z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2026-09-07T18:32:02Z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2026-09-07T18:32:02Z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2026-09-07T18:32:02Z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2026-09-07T18:32:02Z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2026-09-07T18:32:02Z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2026-09-07T18:32:02Z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2026-09-07T18:32:02Z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2026-09-07T18:32:02Z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2026-09-07T18:32:02Z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2026-09-07T18:32:02Z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2026-09-07T18:32:02Z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2026-09-07T18:32:02Z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2026-09-07T18:32:02Z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2026-09-07T18:32:02Z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2026-09-07T18:32:02Z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2026-09-07T18:32:02Z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2026-09-07T18:32:02Z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2026-09-07T18:32:02Z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2026-09-07T18:32:02Z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2026-09-07T18:32:02Z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2026-09-07T18:32:02Z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2026-09-07T18:32:02Z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2026-09-07T18:32:02Z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2026-09-07T18:32:02Z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2026-09-07T18:32:02Z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2026-09-07T18:32:02Z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2026-09-07T18:32:02Z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2026-09-07T18:32:02Z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2026-09-07T18:32:02Z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2026-09-07T18:32:02Z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2026-09-07T18:32:02Z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2026-09-07T18:32:02Z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2026-09-07T18:32:02Z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2026-09-07T18:32:02Z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2026-09-07T18:32:02Z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2026-09-07T18:32:02Z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2026-09-07T18:32:02Z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2026-09-07T18:32:02Z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2026-09-07T18:32:02Z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2026-09-07T18:32:02Z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2026-09-07T18:32:02Z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2026-09-07T18:32:02Z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2026-09-07T18:32:02Z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2026-09-07T18:32:02Z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2026-09-07T18:32:02Z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2026-09-07T18:32:02Z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2026-09-07T18:32:02Z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2026-09-07T18:32:02Z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2026-09-07T18:32:02Z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2026-09-07T18:32:02Z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2026-09-07T18:32:02Z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2026-09-07T18:32:02Z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2026-09-07T18:32:02Z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2026-09-07T18:32:02Z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2026-09-07T18:32:02Z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2026-09-07T18:32:02Z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2026-09-07T18:32:02Z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2026-09-07T18:32:02Z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2026-09-07T18:32:02Z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2026-09-07T18:32:02Z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2026-09-07T18:32:02Z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2026-09-07T18:32:02Z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2026-09-07T18:32:02Z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2026-09-07T18:32:02Z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2026-09-07T18:32:02Z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2026-09-07T18:32:02Z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2026-09-07T18:32:02Z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2026-09-07T18:32:02Z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2026-09-07T18:32:02Z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2026-09-07T18:32:02Z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2026-09-07T18:32:02Z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2026-09-07T18:32:02Z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2026-09-07T18:32:02Z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2026-09-07T18:32:02Z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2026-09-07T18:32:02Z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2026-09-07T18:32:02Z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2026-09-07T18:32:02Z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2026-09-07T18:32:02Z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2026-09-07T18:32:02Z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2026-09-07T18:32:02Z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2026-09-07T18:32:02Z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2026-09-07T18:32:02Z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2026-09-07T18:32:02Z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2026-09-07T18:32:02Z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2026-09-07T18:32:02Z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2026-09-07T18:32:02Z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2026-09-07T18:32:02Z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2026-09-07T18:32:02Z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2026-09-07T18:32:02Z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2026-09-07T18:32:02Z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2026-09-07T18:32:02Z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2026-09-07T18:32:02Z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2026-09-07T18:32:02Z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2026-09-07T18:32:02Z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2026-09-07T18:32:02Z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2026-09-07T18:32:02Z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2026-09-07T18:32:02Z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2026-09-07T18:32:02Z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2026-09-07T18:32:02Z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2026-09-07T18:32:02Z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2026-09-07T18:32:02Z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2026-09-07T18:32:02Z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2026-09-07T18:32:02Z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2026-09-07T18:32:02Z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2026-09-07T18:32:02Z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2026-09-07T18:32:02Z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2026-09-07T18:32:02Z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2026-09-07T18:32:02Z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2026-09-07T18:32:02Z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2026-09-07T18:32:02Z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2026-09-07T18:32:02Z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2026-09-07T18:32:02Z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2026-09-07T18:32:02Z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2026-09-07T18:32:02Z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2026-09-07T18:32:02Z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2026-09-07T18:32:02Z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2026-09-07T18:32:02Z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2026-09-07T18:32:02Z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2026-09-07T18:32:02Z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2026-09-07T18:32:02Z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2026-09-07T18:32:02Z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2026-09-07T18:32:02Z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2026-09-07T18:32:02Z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2026-09-07T18:32:02Z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2026-09-07T18:32:02Z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2026-09-07T18:32:02Z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2026-09-07T18:32:02Z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2026-09-07T18:32:02Z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2026-09-07T18:32:02Z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2026-09-07T18:32:02Z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2026-09-07T18:32:02Z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2026-09-07T18:32:02Z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2026-09-07T18:32:02Z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2026-09-07T18:32:02Z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2026-09-07T18:32:02Z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2026-09-07T18:32:02Z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2026-09-07T18:32:02Z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2026-09-07T18:32:02Z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2026-09-07T18:32:02Z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2026-09-07T18:32:02Z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2026-09-07T18:32:02Z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2026-09-07T18:32:02Z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2026-09-07T18:32:02Z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2026-09-07T18:32:02Z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2026-09-07T18:32:02Z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2026-09-07T18:32:02Z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2026-09-07T18:32:02Z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2026-09-07T18:32:02Z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2026-09-07T18:32:02Z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2026-09-07T18:32:02Z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2026-09-07T18:32:02Z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2026-09-07T18:32:02Z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2026-09-07T18:32:02Z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2026-09-07T18:32:02Z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2026-09-07T18:32:02Z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2026-09-07T18:32:02Z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2026-09-07T18:32:02Z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2026-09-07T18:32:02Z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2026-09-07T18:32:02Z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2026-09-07T18:32:02Z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2026-09-07T18:32:02Z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2026-09-07T18:32:02Z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2026-09-07T18:32:02Z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2026-09-07T18:32:02Z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2026-09-07T18:32:02Z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2026-09-07T18:32:02Z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2026-09-07T18:32:02Z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2026-09-07T18:32:02Z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2026-09-07T18:32:02Z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2026-09-07T18:32:02Z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2026-09-07T18:32:02Z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2026-09-07T18:32:02Z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2026-09-07T18:32:02Z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2026-09-07T18:32:02Z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2026-09-07T18:32:02Z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2026-09-07T18:32:02Z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2026-09-07T18:32:02Z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2026-09-07T18:32:02Z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2026-09-07T18:32:02Z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2026-09-07T18:32:02Z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2026-09-07T18:32:02Z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2026-09-07T18:32:02Z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2026-09-07T18:32:02Z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2026-09-07T18:32:02Z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2026-09-07T18:32:02Z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2026-09-07T18:32:02Z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2026-09-07T18:32:02Z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2026-09-07T18:32:02Z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2026-09-07T18:32:02Z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2026-09-07T18:32:02Z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2026-09-07T18:32:02Z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2026-09-07T18:32:02Z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2026-09-07T18:32:02Z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2026-09-07T18:32:02Z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2026-09-07T18:32:02Z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2026-09-07T18:32:02Z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2026-09-07T18:32:02Z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2026-09-07T18:32:02Z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2026-09-07T18:32:02Z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2026-09-07T18:32:02Z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2026-09-07T18:32:02Z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2026-09-07T18:32:02Z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2026-09-07T18:32:02Z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2026-09-07T18:32:02Z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2026-09-07T18:32:02Z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2026-09-07T18:32:02Z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2026-09-07T18:32:02Z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2026-09-07T18:32:02Z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2026-09-07T18:32:02Z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2026-09-07T18:32:02Z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2026-09-07T18:32:02Z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2026-09-07T18:32:02Z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2026-09-07T18:32:02Z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2026-09-07T18:32:02Z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2026-09-07T18:32:02Z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2026-09-07T18:32:02Z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2026-09-07T18:32:02Z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2026-09-07T18:32:02Z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2026-09-07T18:32:02Z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2026-09-07T18:32:02Z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2026-09-07T18:32:02Z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2026-09-07T18:32:02Z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2026-09-07T18:32:02Z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2026-09-07T18:32:02Z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2026-09-07T18:32:02Z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2026-09-07T18:32:02Z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2026-09-07T18:32:02Z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2026-09-07T18:32:02Z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2026-09-07T18:32:02Z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2026-09-07T18:32:02Z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2026-09-07T18:32:02Z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2026-09-07T18:32:02Z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2026-09-07T18:32:02Z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2026-09-07T18:32:02Z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2026-09-07T18:32:02Z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2026-09-07T18:32:02Z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2026-09-07T18:32:02Z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2026-09-07T18:32:02Z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2026-09-07T18:32:02Z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2026-09-07T18:32:02Z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2026-09-07T18:32:02Z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2026-09-07T18:32:02Z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2026-09-07T18:32:02Z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2026-09-07T18:32:02Z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2026-09-07T18:32:02Z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2026-09-07T18:32:02Z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2026-09-07T18:32:02Z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2026-09-07T18:32:02Z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2026-09-07T18:32:02Z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2026-09-07T18:32:02Z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2026-09-07T18:32:02Z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2026-09-07T18:32:02Z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2026-09-07T18:32:02Z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2026-09-07T18:32:02Z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2026-09-07T18:32:02Z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2026-09-07T18:32:02Z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2026-09-07T18:32:02Z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2026-09-07T18:32:02Z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2026-09-07T18:32:02Z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2026-09-07T18:32:02Z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2026-09-07T18:32:02Z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2026-09-07T18:32:02Z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2026-09-07T18:32:02Z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2026-09-07T18:32:02Z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2026-09-07T18:32:02Z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2026-09-07T18:32:02Z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2026-09-07T18:32:02Z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2026-09-07T18:32:02Z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2026-09-07T18:32:02Z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2026-09-07T18:32:02Z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2026-09-07T18:32:02Z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2026-09-07T18:32:02Z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2026-09-07T18:32:02Z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2026-09-07T18:32:02Z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2026-09-07T18:32:02Z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2026-09-07T18:32:02Z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2026-09-07T18:32:02Z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2026-09-07T18:32:02Z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2026-09-07T18:32:02Z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2026-09-07T18:32:02Z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2026-09-07T18:32:02Z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2026-09-07T18:32:02Z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2026-09-07T18:32:02Z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2026-09-07T18:32:02Z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2026-09-07T18:32:02Z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2026-09-07T18:32:02Z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2026-09-07T18:32:02Z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2026-09-07T18:32:02Z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2026-09-07T18:32:02Z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2026-09-07T18:32:02Z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2026-09-07T18:32:02Z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2026-09-07T18:32:02Z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2026-09-07T18:32:02Z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2026-09-07T18:32:02Z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2026-09-07T18:32:02Z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2026-09-07T18:32:02Z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2026-09-07T18:32:02Z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2026-09-07T18:32:02Z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2026-09-07T18:32:02Z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2026-09-07T18:32:02Z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2026-09-07T18:32:02Z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2026-09-07T18:32:02Z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2026-09-07T18:32:02Z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2026-09-07T18:32:02Z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2026-09-07T18:32:02Z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2026-09-07T18:32:02Z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2026-09-07T18:32:02Z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2026-09-07T18:32:02Z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2026-09-07T18:32:02Z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2026-09-07T18:32:02Z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2026-09-07T18:32:02Z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2026-09-07T18:32:02Z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2026-09-07T18:32:02Z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2026-09-07T18:32:02Z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2026-09-07T18:32:02Z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2026-09-07T18:32:02Z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2026-09-07T18:32:02Z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2026-09-07T18:32:02Z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2026-09-07T18:32:02Z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2026-09-07T18:32:02Z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2026-09-07T18:32:02Z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2026-09-07T18:32:02Z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2026-09-07T18:32:02Z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2026-09-07T18:32:02Z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2026-09-07T18:32:02Z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2026-09-07T18:32:02Z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2026-09-07T18:32:02Z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2026-09-07T18:32:02Z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2026-09-07T18:32:02Z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2026-09-07T18:32:02Z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2026-09-07T18:32:02Z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2026-09-07T18:32:02Z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2026-09-07T18:32:02Z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2026-09-07T18:32:02Z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2026-09-07T18:32:02Z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2026-09-07T18:32:02Z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2026-09-07T18:32:02Z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2026-09-07T18:32:02Z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2026-09-07T18:32:02Z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2026-09-07T18:32:02Z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2026-09-07T18:32:02Z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2026-09-07T18:32:02Z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2026-09-07T18:32:02Z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2026-09-07T18:32:02Z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2026-09-07T18:32:02Z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2026-09-07T18:32:02Z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2026-09-07T18:32:02Z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2026-09-07T18:32:02Z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2026-09-07T18:32:02Z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2026-09-07T18:32:02Z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2026-09-07T18:32:02Z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2026-09-07T18:32:02Z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2026-09-07T18:32:02Z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2026-09-07T18:32:02Z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2026-09-07T18:32:02Z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2026-09-07T18:32:02Z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2026-09-07T18:32:02Z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2026-09-07T18:32:02Z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2026-09-07T18:32:02Z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2026-09-07T18:32:02Z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2026-09-07T18:32:02Z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2026-09-07T18:32:02Z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2026-09-07T18:32:02Z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2026-09-07T18:32:02Z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2026-09-07T18:32:02Z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2026-09-07T18:32:02Z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2026-09-07T18:32:02Z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2026-09-07T18:32:02Z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2026-09-07T18:32:02Z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2026-09-07T18:32:02Z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2026-09-07T18:32:02Z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2026-09-07T18:32:02Z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2026-09-07T18:32:02Z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2026-09-07T18:32:02Z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2026-09-07T18:32:02Z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2026-09-07T18:32:02Z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2026-09-07T18:32:02Z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2026-09-07T18:32:02Z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2026-09-07T18:32:02Z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2026-09-07T18:32:02Z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2026-09-07T18:32:02Z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2026-09-07T18:32:02Z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2026-09-07T18:32:02Z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2026-09-07T18:32:02Z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2026-09-07T18:32:02Z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2026-09-07T18:32:02Z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2026-09-07T18:32:02Z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2026-09-07T18:32:02Z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2026-09-07T18:32:02Z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2026-09-07T18:32:02Z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2026-09-07T18:32:02Z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2026-09-07T18:32:02Z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2026-09-07T18:32:02Z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2026-09-07T18:32:02Z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2026-09-07T18:32:02Z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2026-09-07T18:32:02Z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2026-09-07T18:32:02Z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2026-09-07T18:32:02Z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2026-09-07T18:32:02Z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2026-09-07T18:32:02Z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2026-09-07T18:32:02Z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2026-09-07T18:32:02Z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2026-09-07T18:32:02Z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2026-09-07T18:32:02Z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2026-09-07T18:32:02Z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2026-09-07T18:32:02Z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2026-09-07T18:32:02Z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2026-09-07T18:32:02Z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2026-09-07T18:32:02Z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2026-09-07T18:32:02Z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2026-09-07T18:32:02Z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2026-09-07T18:32:02Z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2026-09-07T18:32:02Z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2026-09-07T18:32:02Z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2026-09-07T18:32:02Z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2026-09-07T18:32:02Z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2026-09-07T18:32:02Z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2026-09-07T18:32:02Z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2026-09-07T18:32:02Z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2026-09-07T18:32:02Z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2026-09-07T18:32:02Z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2026-09-07T18:32:02Z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2026-09-07T18:32:02Z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2026-09-07T18:32:02Z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2026-09-07T18:32:02Z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2026-09-07T18:32:02Z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2026-09-07T18:32:02Z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2026-09-07T18:32:02Z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2026-09-07T18:32:02Z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2026-09-07T18:32:02Z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2026-09-07T18:32:02Z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2026-09-07T18:32:02Z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2026-09-07T18:32:02Z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2026-09-07T18:32:02Z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2026-09-07T18:32:02Z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2026-09-07T18:32:02Z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2026-09-07T18:32:02Z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2026-09-07T18:32:02Z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2026-09-07T18:32:02Z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2026-09-07T18:32:02Z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2026-09-07T18:32:02Z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2026-09-07T18:32:02Z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2026-09-07T18:32:02Z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2026-09-07T18:32:02Z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2026-09-07T18:32:02Z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2026-09-07T18:32:02Z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2026-09-07T18:32:02Z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2026-09-07T18:32:02Z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2026-09-07T18:32:02Z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2026-09-07T18:32:02Z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2026-09-07T18:32:02Z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2026-09-07T18:32:02Z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2026-09-07T18:32:02Z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2026-09-07T18:32:02Z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2026-09-07T18:32:02Z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2026-09-07T18:32:02Z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2026-09-07T18:32:02Z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2026-09-07T18:32:02Z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2026-09-07T18:32:02Z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2026-09-07T18:32:02Z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2026-09-07T18:32:02Z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2026-09-07T18:32:02Z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2026-09-07T18:32:02Z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2026-09-07T18:32:02Z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2026-09-07T18:32:02Z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2026-09-07T18:32:02Z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2026-09-07T18:32:02Z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2026-09-07T18:32:02Z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2026-09-07T18:32:02Z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2026-09-07T18:32:02Z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2026-09-07T18:32:02Z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2026-09-07T18:32:02Z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2026-09-07T18:32:02Z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2026-09-07T18:32:02Z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2026-09-07T18:32:02Z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2026-09-07T18:32:02Z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2026-09-07T18:32:02Z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2026-09-07T18:32:02Z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2026-09-07T18:32:02Z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2026-09-07T18:32:02Z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2026-09-07T18:32:02Z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2026-09-07T18:32:02Z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2026-09-07T18:32:02Z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2026-09-07T18:32:02Z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2026-09-07T18:32:02Z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2026-09-07T18:32:02Z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2026-09-07T18:32:02Z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2026-09-07T18:32:02Z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2026-09-07T18:32:02Z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2026-09-07T18:32:02Z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2026-09-07T18:32:02Z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2026-09-07T18:32:02Z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2026-09-07T18:32:02Z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2026-09-07T18:32:02Z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2026-09-07T18:32:02Z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2026-09-07T18:32:02Z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2026-09-07T18:32:02Z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2026-09-07T18:32:02Z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2026-09-07T18:32:02Z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2026-09-07T18:32:02Z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2026-09-07T18:32:02Z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2026-09-07T18:32:02Z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2026-09-07T18:32:02Z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2026-09-07T18:32:02Z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2026-09-07T18:32:02Z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2026-09-07T18:32:02Z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2026-09-07T18:32:02Z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2026-09-07T18:32:02Z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2026-09-07T18:32:02Z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2026-09-07T18:32:02Z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2026-09-07T18:32:02Z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2026-09-07T18:32:02Z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2026-09-07T18:32:02Z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2026-09-07T18:32:02Z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2026-09-07T18:32:02Z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2026-09-07T18:32:02Z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2026-09-07T18:32:02Z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2026-09-07T18:32:02Z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2026-09-07T18:32:02Z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2026-09-07T18:32:02Z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2026-09-07T18:32:02Z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2026-09-07T18:32:02Z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2026-09-07T18:32:02Z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2026-09-07T18:32:02Z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2026-09-07T18:32:02Z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2026-09-07T18:32:02Z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2026-09-07T18:32:02Z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2026-09-07T18:32:02Z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2026-09-07T18:32:02Z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2026-09-07T18:32:02Z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2026-09-07T18:32:02Z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2026-09-07T18:32:02Z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2026-09-07T18:32:02Z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2026-09-07T18:32:02Z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2026-09-07T18:32:02Z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2026-09-07T18:32:02Z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2026-09-07T18:32:02Z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2026-09-07T18:32:02Z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2026-09-07T18:32:02Z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2026-09-07T18:32:02Z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2026-09-07T18:32:02Z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2026-09-07T18:32:02Z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2026-09-07T18:32:02Z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2026-09-07T18:32:02Z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2026-09-07T18:32:02Z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2026-09-07T18:32:02Z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2026-09-07T18:32:02Z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2026-09-07T18:32:02Z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2026-09-07T18:32:02Z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2026-09-07T18:32:02Z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2026-09-07T18:32:02Z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2026-09-07T18:32:02Z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2026-09-07T18:32:02Z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2026-09-07T18:32:02Z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2026-09-07T18:32:02Z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2026-09-07T18:32:02Z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2026-09-07T18:32:02Z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2026-09-07T18:32:02Z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2026-09-07T18:32:02Z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2026-09-07T18:32:02Z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2026-09-07T18:32:02Z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2026-09-07T18:32:02Z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2026-09-07T18:32:02Z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2026-09-07T18:32:02Z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2026-09-07T18:32:02Z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2026-09-07T18:32:02Z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2026-09-07T18:32:02Z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2026-09-07T18:32:02Z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2026-09-07T18:32:02Z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2026-09-07T18:32:02Z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2026-09-07T18:32:02Z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2026-09-07T18:32:02Z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2026-09-07T18:32:02Z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2026-09-07T18:32:02Z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2026-09-07T18:32:02Z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2026-09-07T18:32:02Z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2026-09-07T18:32:02Z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2026-09-07T18:32:02Z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2026-09-07T18:32:02Z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2026-09-07T18:32:02Z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2026-09-07T18:32:02Z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2026-09-07T18:32:02Z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2026-09-07T18:32:02Z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2026-09-07T18:32:02Z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2026-09-07T18:32:02Z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2026-09-07T18:32:02Z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2026-09-07T18:32:02Z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2026-09-07T18:32:02Z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2026-09-07T18:32:02Z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2026-09-07T18:32:02Z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2026-09-07T18:32:02Z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2026-09-07T18:32:02Z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2026-09-07T18:32:02Z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2026-09-07T18:32:02Z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2026-09-07T18:32:02Z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2026-09-07T18:32:02Z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2026-09-07T18:32:02Z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2026-09-07T18:32:02Z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2026-09-07T18:32:02Z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2026-09-07T18:32:02Z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2026-09-07T18:32:02Z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2026-09-07T18:32:02Z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2026-09-07T18:32:02Z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2026-09-07T18:32:02Z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2026-09-07T18:32:02Z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2026-09-07T18:32:02Z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2026-09-07T18:32:02Z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2026-09-07T18:32:02Z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2026-09-07T18:32:02Z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2026-09-07T18:32:02Z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2026-09-07T18:32:02Z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2026-09-07T18:32:02Z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2026-09-07T18:32:02Z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2026-09-07T18:32:02Z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2026-09-07T18:32:02Z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2026-09-07T18:32:02Z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2026-09-07T18:32:02Z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2026-09-07T18:32:02Z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2026-09-07T18:32:02Z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2026-09-07T18:32:02Z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2026-09-07T18:32:02Z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2026-09-07T18:32:02Z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2026-09-07T18:32:02Z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2026-09-07T18:32:02Z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2026-09-07T18:32:02Z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2026-09-07T18:32:02Z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2026-09-07T18:32:02Z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2026-09-07T18:32:02Z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2026-09-07T18:32:02Z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2026-09-07T18:32:02Z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2026-09-07T18:32:02Z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2026-09-07T18:32:02Z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2026-09-07T18:32:02Z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2026-09-07T18:32:02Z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2026-09-07T18:32:02Z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2026-09-07T18:32:02Z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2026-09-07T18:32:02Z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2026-09-07T18:32:02Z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2026-09-07T18:32:02Z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2026-09-07T18:32:02Z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2026-09-07T18:32:02Z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2026-09-07T18:32:02Z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2026-09-07T18:32:02Z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2026-09-07T18:32:02Z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2026-09-07T18:32:02Z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2026-09-07T18:32:02Z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2026-09-07T18:32:02Z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2026-09-07T18:32:02Z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2026-09-07T18:32:02Z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2026-09-07T18:32:02Z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2026-09-07T18:32:02Z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2026-09-07T18:32:02Z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2026-09-07T18:32:02Z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2026-09-07T18:32:02Z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2026-09-07T18:32:02Z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2026-09-07T18:32:02Z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2026-09-07T18:32:02Z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2026-09-07T18:32:02Z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2026-09-07T18:32:02Z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2026-09-07T18:32:02Z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2026-09-07T18:32:02Z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2026-09-07T18:32:02Z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2026-09-07T18:32:02Z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2026-09-07T18:32:02Z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2026-09-07T18:32:02Z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2026-09-07T18:32:02Z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2026-09-07T18:32:02Z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2026-09-07T18:32:02Z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2026-09-07T18:32:02Z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2026-09-07T18:32:02Z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2026-09-07T18:32:02Z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2026-09-07T18:32:02Z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2026-09-07T18:32:02Z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2026-09-07T18:32:02Z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2026-09-07T18:32:02Z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2026-09-07T18:32:02Z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2026-09-07T18:32:02Z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2026-09-07T18:32:02Z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2026-09-07T18:32:02Z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2026-09-07T18:32:02Z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2026-09-07T18:32:02Z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2026-09-07T18:32:02Z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2026-09-07T18:32:02Z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2026-09-07T18:32:02Z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2026-09-07T18:32:02Z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2026-09-07T18:32:02Z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2026-09-07T18:32:02Z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2026-09-07T18:32:02Z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2026-09-07T18:32:02Z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2026-09-07T18:32:02Z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2026-09-07T18:32:02Z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2026-09-07T18:32:02Z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2026-09-07T18:32:02Z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2026-09-07T18:32:02Z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2026-09-07T18:32:02Z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2026-09-07T18:32:02Z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2026-09-07T18:32:02Z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2026-09-07T18:32:02Z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2026-09-07T18:32:02Z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2026-09-07T18:32:02Z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2026-09-07T18:32:02Z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2026-09-07T18:32:02Z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2026-09-07T18:32:02Z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2026-09-07T18:32:02Z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2026-09-07T18:32:02Z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2026-09-07T18:32:02Z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2026-09-07T18:32:02Z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2026-09-07T18:32:02Z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2026-09-07T18:32:02Z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2026-09-07T18:32:02Z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2026-09-07T18:32:02Z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2026-09-07T18:32:02Z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2026-09-07T18:32:02Z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2026-09-07T18:32:02Z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2026-09-07T18:32:02Z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2026-09-07T18:32:02Z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2026-09-07T18:32:02Z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2026-09-07T18:32:02Z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2026-09-07T18:32:02Z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2026-09-07T18:32:02Z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2026-09-07T18:32:02Z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2026-09-07T18:32:02Z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2026-09-07T18:32:02Z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2026-09-07T18:32:02Z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2026-09-07T18:32:02Z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2026-09-07T18:32:02Z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2026-09-07T18:32:02Z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2026-09-07T18:32:02Z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2026-09-07T18:32:02Z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2026-09-07T18:32:02Z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2026-09-07T18:32:02Z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2026-09-07T18:32:02Z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2026-09-07T18:32:02Z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2026-09-07T18:32:02Z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2026-09-07T18:32:02Z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2026-09-07T18:32:02Z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2026-09-07T18:32:02Z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2026-09-07T18:32:02Z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2026-09-07T18:32:02Z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2026-09-07T18:32:02Z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2026-09-07T18:32:02Z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2026-09-07T18:32:02Z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2026-09-07T18:32:02Z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2026-09-07T18:32:02Z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2026-09-07T18:32:02Z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2026-09-07T18:32:02Z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2026-09-07T18:32:02Z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2026-09-07T18:32:02Z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2026-09-07T18:32:02Z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2026-09-07T18:32:02Z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2026-09-07T18:32:02Z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2026-09-07T18:32:02Z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2026-09-07T18:32:02Z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2026-09-07T18:32:02Z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2026-09-07T18:32:02Z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2026-09-07T18:32:02Z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2026-09-07T18:32:02Z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2026-09-07T18:32:02Z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2026-09-07T18:32:02Z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2026-09-07T18:32:02Z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2026-09-07T18:32:02Z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2026-09-07T18:32:02Z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2026-09-07T18:32:02Z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2026-09-07T18:32:02Z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2026-09-07T18:32:02Z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2026-09-07T18:32:02Z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2026-09-07T18:32:02Z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2026-09-07T18:32:02Z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2026-09-07T18:32:02Z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2026-09-07T18:32:02Z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2026-09-07T18:32:02Z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2026-09-07T18:32:02Z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2026-09-07T18:32:02Z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2026-09-07T18:32:02Z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2026-09-07T18:32:02Z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2026-09-07T18:32:02Z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2026-09-07T18:32:02Z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2026-09-07T18:32:02Z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2026-09-07T18:32:02Z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2026-09-07T18:32:02Z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2026-09-07T18:32:02Z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2026-09-07T18:32:02Z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2026-09-07T18:32:02Z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2026-09-07T18:32:02Z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2026-09-07T18:32:02Z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2026-09-07T18:32:02Z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2026-09-07T18:32:02Z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2026-09-07T18:32:02Z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2026-09-07T18:32:02Z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2026-09-07T18:32:02Z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2026-09-07T18:32:02Z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2026-09-07T18:32:02Z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2026-09-07T18:32:02Z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2026-09-07T18:32:02Z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2026-09-07T18:32:02Z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2026-09-07T18:32:02Z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2026-09-07T18:32:02Z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2026-09-07T18:32:02Z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2026-09-07T18:32:02Z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2026-09-07T18:32:02Z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2026-09-07T18:32:02Z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2026-09-07T18:32:02Z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2026-09-07T18:32:02Z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2026-09-07T18:32:02Z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2026-09-07T18:32:02Z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2026-09-07T18:32:02Z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2026-09-07T18:32:02Z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2026-09-07T18:32:02Z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2026-09-07T18:32:02Z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2026-09-07T18:32:02Z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2026-09-07T18:32:02Z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2026-09-07T18:32:02Z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2026-09-07T18:32:02Z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2026-09-07T18:32:02Z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2026-09-07T18:32:02Z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2026-09-07T18:32:02Z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2026-09-07T18:32:02Z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2026-09-07T18:32:02Z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2026-09-07T18:32:02Z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2026-09-07T18:32:02Z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2026-09-07T18:32:02Z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2026-09-07T18:32:02Z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2026-09-07T18:32:02Z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2026-09-07T18:32:02Z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2026-09-07T18:32:02Z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2026-09-07T18:32:02Z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2026-09-07T18:32:02Z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2026-09-07T18:32:02Z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2026-09-07T18:32:02Z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2026-09-07T18:32:02Z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2026-09-07T18:32:02Z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2026-09-07T18:32:02Z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2026-09-07T18:32:02Z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2026-09-07T18:32:02Z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2026-09-07T18:32:02Z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2026-09-07T18:32:02Z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2026-09-07T18:32:02Z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2026-09-07T18:32:02Z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2026-09-07T18:32:02Z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2026-09-07T18:32:02Z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2026-09-07T18:32:02Z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2026-09-07T18:32:02Z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2026-09-07T18:32:02Z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2026-09-07T18:32:02Z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2026-09-07T18:32:02Z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2026-09-07T18:32:02Z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2026-09-07T18:32:02Z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2026-09-07T18:32:02Z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2026-09-07T18:32:02Z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2026-09-07T18:32:02Z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2026-09-07T18:32:02Z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2026-09-07T18:32:02Z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2026-09-07T18:32:02Z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2026-09-07T18:32:02Z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2026-09-07T18:32:02Z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2026-09-07T18:32:02Z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2026-09-07T18:32:02Z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2026-09-07T18:32:02Z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2026-09-07T18:32:02Z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2026-09-07T18:32:02Z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2026-09-07T18:32:02Z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2026-09-07T18:32:02Z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2026-09-07T18:32:02Z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2026-09-07T18:32:02Z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2026-09-07T18:32:02Z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2026-09-07T18:32:02Z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2026-09-07T18:32:02Z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2026-09-07T18:32:02Z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2026-09-07T18:32:02Z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2026-09-07T18:32:02Z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2026-09-07T18:32:02Z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2026-09-07T18:32:02Z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2026-09-07T18:32:02Z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2026-09-07T18:32:02Z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2026-09-07T18:32:02Z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2026-09-07T18:32:02Z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2026-09-07T18:32:02Z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2026-09-07T18:32:02Z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2026-09-07T18:32:02Z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2026-09-07T18:32:02Z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2026-09-07T18:32:02Z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2026-09-07T18:32:02Z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2026-09-07T18:32:02Z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2026-09-07T18:32:02Z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2026-09-07T18:32:02Z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2026-09-07T18:32:02Z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2026-09-07T18:32:02Z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2026-09-07T18:32:02Z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2026-09-07T18:32:02Z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2026-09-07T18:32:02Z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2026-09-07T18:32:02Z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2026-09-07T18:32:02Z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2026-09-07T18:32:02Z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2026-09-07T18:32:02Z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2026-09-07T18:32:02Z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2026-09-07T18:32:02Z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2026-09-07T18:32:02Z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2026-09-07T18:32:02Z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2026-09-07T18:32:02Z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2026-09-07T18:32:02Z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2026-09-07T18:32:02Z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2026-09-07T18:32:02Z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2026-09-07T18:32:02Z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2026-09-07T18:32:02Z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2026-09-07T18:32:02Z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2026-09-07T18:32:02Z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2026-09-07T18:32:02Z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2026-09-07T18:32:02Z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2026-09-07T18:32:02Z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2026-09-07T18:32:02Z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2026-09-07T18:32:02Z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2026-09-07T18:32:02Z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2026-09-07T18:32:02Z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2026-09-07T18:32:02Z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2026-09-07T18:32:02Z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2026-09-07T18:32:02Z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2026-09-07T18:32:02Z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2026-09-07T18:32:02Z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2026-09-07T18:32:02Z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2026-09-07T18:32:02Z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2026-09-07T18:32:02Z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2026-09-07T18:32:02Z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2026-09-07T18:32:02Z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2026-09-07T18:32:02Z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2026-09-07T18:32:02Z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2026-09-07T18:32:02Z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2026-09-07T18:32:02Z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2026-09-07T18:32:02Z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2026-09-07T18:32:02Z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2026-09-07T18:32:02Z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2026-09-07T18:32:02Z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2026-09-07T18:32:02Z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2026-09-07T18:32:02Z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2026-09-07T18:32:02Z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2026-09-07T18:32:02Z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2026-09-07T18:32:02Z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2026-09-07T18:32:02Z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2026-09-07T18:32:02Z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2026-09-07T18:32:02Z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2026-09-07T18:32:02Z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2026-09-07T18:32:02Z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2026-09-07T18:32:02Z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2026-09-07T18:32:02Z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2026-09-07T18:32:02Z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2026-09-07T18:32:02Z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2026-09-07T18:32:02Z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2026-09-07T18:32:02Z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2026-09-07T18:32:02Z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2026-09-07T18:32:02Z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2026-09-07T18:32:02Z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2026-09-07T18:32:02Z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2026-09-07T18:32:02Z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2026-09-07T18:32:02Z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2026-09-07T18:32:02Z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2026-09-07T18:32:02Z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2026-09-07T18:32:02Z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2026-09-07T18:32:02Z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2026-09-07T18:32:02Z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2026-09-07T18:32:02Z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2026-09-07T18:32:02Z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2026-09-07T18:32:02Z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2026-09-07T18:32:02Z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2026-09-07T18:32:02Z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2026-09-07T18:32:02Z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2026-09-07T18:32:02Z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2026-09-07T18:32:02Z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2026-09-07T18:32:02Z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2026-09-07T18:32:02Z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2026-09-07T18:32:02Z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2026-09-07T18:32:02Z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2026-09-07T18:32:02Z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2026-09-07T18:32:02Z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2026-09-07T18:32:02Z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2026-09-07T18:32:02Z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2026-09-07T18:32:02Z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2026-09-07T18:32:02Z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2026-09-07T18:32:02Z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2026-09-07T18:32:02Z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2026-09-07T18:32:02Z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2026-09-07T18:32:02Z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2026-09-07T18:32:02Z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2026-09-07T18:32:02Z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2026-09-07T18:32:02Z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2026-09-07T18:32:02Z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2026-09-07T18:32:02Z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2026-09-07T18:32:02Z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2026-09-07T18:32:02Z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2026-09-07T18:32:02Z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2026-09-07T18:32:02Z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2026-09-07T18:32:02Z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2026-09-07T18:32:02Z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2026-09-07T18:32:02Z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2026-09-07T18:32:02Z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2026-09-07T18:32:02Z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2026-09-07T18:32:02Z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2026-09-07T18:32:02Z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2026-09-07T18:32:02Z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2026-09-07T18:32:02Z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2026-09-07T18:32:02Z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2026-09-07T18:32:02Z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2026-09-07T18:32:02Z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2026-09-07T18:32:02Z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2026-09-07T18:32:02Z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2026-09-07T18:32:02Z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2026-09-07T18:32:02Z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2026-09-07T18:32:02Z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2026-09-07T18:32:02Z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2026-09-07T18:32:02Z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2026-09-07T18:32:02Z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2026-09-07T18:32:02Z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2026-09-07T18:32:02Z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2026-09-07T18:32:02Z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2026-09-07T18:32:02Z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2026-09-07T18:32:02Z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2026-09-07T18:32:02Z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2026-09-07T18:32:02Z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2026-09-07T18:32:02Z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2026-09-07T18:32:02Z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2026-09-07T18:32:02Z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2026-09-07T18:32:02Z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2026-09-07T18:32:02Z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2026-09-07T18:32:02Z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2026-09-07T18:32:02Z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2026-09-07T18:32:02Z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2026-09-07T18:32:02Z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2026-09-07T18:32:02Z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2026-09-07T18:32:02Z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2026-09-07T18:32:02Z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2026-09-07T18:32:02Z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2026-09-07T18:32:02Z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2026-09-07T18:32:02Z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5599465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5599465</v>
      </c>
      <c r="D664" s="2" t="n">
        <v>4920496</v>
      </c>
      <c r="E664" s="2" t="n">
        <v>678969</v>
      </c>
      <c r="F664" s="2" t="inlineStr">
        <is>
          <t>+13.8%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07, 2026 at 18:32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3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3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3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5,599,465</t>
        </is>
      </c>
      <c r="C25" s="4" t="inlineStr">
        <is>
          <t>bart.gov</t>
        </is>
      </c>
      <c r="D25" s="4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2026-09-07T18:32:02Z</dcterms:created>
  <dcterms:modified xmlns:dcterms="http://purl.org/dc/terms/" xmlns:xsi="http://www.w3.org/2001/XMLSchema-instance" xsi:type="dcterms:W3CDTF">2026-09-07T18:32:15Z</dcterms:modified>
</cp:coreProperties>
</file>