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0" yWindow="0" windowWidth="25600" windowHeight="17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<sst xmlns="http://schemas.openxmlformats.org/spreadsheetml/2006/main" count="2077" uniqueCount="35">
  <si>
    <t>Period Start</t>
  </si>
  <si>
    <t>Period End</t>
  </si>
  <si>
    <t>Scheduled</t>
  </si>
  <si>
    <t>B</t>
  </si>
  <si>
    <t>A,B,C</t>
  </si>
  <si>
    <t>A</t>
  </si>
  <si>
    <t>A,B</t>
  </si>
  <si>
    <t>C</t>
  </si>
  <si>
    <t>Arrivals @ START</t>
  </si>
  <si>
    <t>Deadline @ END</t>
  </si>
  <si>
    <t>RMS Scheduler</t>
  </si>
  <si>
    <t>Priority Scheduler</t>
  </si>
  <si>
    <t>B - MISSED</t>
  </si>
  <si>
    <t>*B</t>
  </si>
  <si>
    <t>A,B1,C</t>
  </si>
  <si>
    <t>B2</t>
  </si>
  <si>
    <t>B3</t>
  </si>
  <si>
    <t>B4</t>
  </si>
  <si>
    <t>B5</t>
  </si>
  <si>
    <t>B6</t>
  </si>
  <si>
    <t>B1</t>
  </si>
  <si>
    <t>B7</t>
  </si>
  <si>
    <t>B8</t>
  </si>
  <si>
    <t>B9</t>
  </si>
  <si>
    <t>B10</t>
  </si>
  <si>
    <t>B1 - MISSED</t>
  </si>
  <si>
    <t>B2 - MISSED</t>
  </si>
  <si>
    <t>B3 - MISSED</t>
  </si>
  <si>
    <t>B4 - MISSED</t>
  </si>
  <si>
    <t>B5 - MISSED</t>
  </si>
  <si>
    <t>B6 - MISSED</t>
  </si>
  <si>
    <t>B7 - MISSED</t>
  </si>
  <si>
    <t>B8 - MISSED</t>
  </si>
  <si>
    <t>B9 - MISSED</t>
  </si>
  <si>
    <t>a comes .0.01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</si>
</sst>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6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2"/>
  <sheetViews>
    <sheetView tabSelected="1" topLeftCell="C1" workbookViewId="0">
      <selection activeCell="Q4" sqref="Q4"/>
    </sheetView>
  </sheetViews>
  <sheetFormatPr baseColWidth="10" defaultRowHeight="15" x14ac:dyDescent="0"/>
  <cols>
    <col min="4" max="4" width="15.1640625" bestFit="1" customWidth="1"/>
    <col min="5" max="5" width="16.1640625" bestFit="1" customWidth="1"/>
    <col min="6" max="6" width="15" bestFit="1" customWidth="1"/>
    <col min="10" max="10" width="15.1640625" bestFit="1" customWidth="1"/>
    <col min="11" max="11" width="14.6640625" bestFit="1" customWidth="1"/>
  </cols>
  <sheetData>
    <row r="1" spans="1:17">
      <c r="A1" t="s">
        <v>10</v>
      </c>
      <c r="G1" t="s">
        <v>11</v>
      </c>
    </row>
    <row r="2" spans="1:17">
      <c r="A2" t="s">
        <v>0</v>
      </c>
      <c r="B2" t="s">
        <v>1</v>
      </c>
      <c r="C2" t="s">
        <v>2</v>
      </c>
      <c r="D2" t="s">
        <v>8</v>
      </c>
      <c r="E2" t="s">
        <v>9</v>
      </c>
      <c r="G2" t="s">
        <v>0</v>
      </c>
      <c r="H2" t="s">
        <v>1</v>
      </c>
      <c r="I2" t="s">
        <v>2</v>
      </c>
      <c r="J2" t="s">
        <v>8</v>
      </c>
      <c r="K2" t="s">
        <v>9</v>
      </c>
      <c r="N2" t="s">
        <v>0</v>
      </c>
      <c r="O2" t="s">
        <v>1</v>
      </c>
      <c r="P2" t="s">
        <v>2</v>
      </c>
    </row>
    <row r="3" spans="1:17">
      <c r="A3">
        <v>0</v>
      </c>
      <c r="B3">
        <v>0.5</v>
      </c>
      <c r="C3" t="s">
        <v>3</v>
      </c>
      <c r="D3" t="s">
        <v>4</v>
      </c>
      <c r="G3">
        <v>0</v>
      </c>
      <c r="H3">
        <v>0.5</v>
      </c>
      <c r="I3" t="s">
        <v>5</v>
      </c>
      <c r="J3" t="s">
        <v>14</v>
      </c>
      <c r="N3">
        <v>0</v>
      </c>
      <c r="O3">
        <v>0.5</v>
      </c>
      <c r="P3" t="s">
        <v>7</v>
      </c>
      <c r="Q3" t="s">
        <v>34</v>
      </c>
    </row>
    <row r="4" spans="1:17">
      <c r="A4">
        <v>0.5</v>
      </c>
      <c r="B4">
        <v>1</v>
      </c>
      <c r="C4" t="s">
        <v>5</v>
      </c>
      <c r="E4" t="s">
        <v>3</v>
      </c>
      <c r="G4">
        <v>0.5</v>
      </c>
      <c r="H4">
        <v>1</v>
      </c>
      <c r="I4" t="s">
        <v>5</v>
      </c>
      <c r="K4" t="s">
        <v>25</v>
      </c>
      <c r="N4">
        <v>0.5</v>
      </c>
      <c r="O4">
        <v>1</v>
      </c>
      <c r="P4" t="s">
        <v>3</v>
      </c>
    </row>
    <row r="5" spans="1:17">
      <c r="A5">
        <v>1</v>
      </c>
      <c r="B5">
        <v>1.5</v>
      </c>
      <c r="C5" t="s">
        <v>3</v>
      </c>
      <c r="D5" t="s">
        <v>3</v>
      </c>
      <c r="G5">
        <v>1</v>
      </c>
      <c r="H5">
        <v>1.5</v>
      </c>
      <c r="I5" t="s">
        <v>5</v>
      </c>
      <c r="J5" t="s">
        <v>15</v>
      </c>
      <c r="N5">
        <v>1</v>
      </c>
      <c r="O5">
        <v>1.5</v>
      </c>
      <c r="P5" t="s">
        <v>7</v>
      </c>
    </row>
    <row r="6" spans="1:17">
      <c r="A6">
        <v>1.5</v>
      </c>
      <c r="B6">
        <v>2</v>
      </c>
      <c r="C6" t="s">
        <v>5</v>
      </c>
      <c r="E6" t="s">
        <v>3</v>
      </c>
      <c r="G6">
        <v>1.5</v>
      </c>
      <c r="H6">
        <v>2</v>
      </c>
      <c r="I6" t="s">
        <v>5</v>
      </c>
      <c r="K6" t="s">
        <v>26</v>
      </c>
      <c r="N6">
        <v>1.5</v>
      </c>
      <c r="O6">
        <v>2</v>
      </c>
      <c r="P6" t="s">
        <v>3</v>
      </c>
    </row>
    <row r="7" spans="1:17">
      <c r="A7">
        <v>2</v>
      </c>
      <c r="B7">
        <v>2.5</v>
      </c>
      <c r="C7" t="s">
        <v>3</v>
      </c>
      <c r="D7" t="s">
        <v>3</v>
      </c>
      <c r="G7">
        <v>2</v>
      </c>
      <c r="H7">
        <v>2.5</v>
      </c>
      <c r="I7" t="s">
        <v>5</v>
      </c>
      <c r="J7" t="s">
        <v>16</v>
      </c>
      <c r="N7">
        <v>2</v>
      </c>
      <c r="O7">
        <v>2.5</v>
      </c>
      <c r="P7" t="s">
        <v>7</v>
      </c>
    </row>
    <row r="8" spans="1:17">
      <c r="A8">
        <v>2.5</v>
      </c>
      <c r="B8">
        <v>3</v>
      </c>
      <c r="C8" t="s">
        <v>5</v>
      </c>
      <c r="E8" t="s">
        <v>3</v>
      </c>
      <c r="G8">
        <v>2.5</v>
      </c>
      <c r="H8">
        <v>3</v>
      </c>
      <c r="I8" t="s">
        <v>5</v>
      </c>
      <c r="K8" t="s">
        <v>27</v>
      </c>
      <c r="N8">
        <v>2.5</v>
      </c>
      <c r="O8">
        <v>3</v>
      </c>
      <c r="P8" t="s">
        <v>3</v>
      </c>
    </row>
    <row r="9" spans="1:17">
      <c r="A9">
        <v>3</v>
      </c>
      <c r="B9">
        <v>3.5</v>
      </c>
      <c r="C9" t="s">
        <v>3</v>
      </c>
      <c r="D9" t="s">
        <v>3</v>
      </c>
      <c r="G9">
        <v>3</v>
      </c>
      <c r="H9">
        <v>3.5</v>
      </c>
      <c r="I9" t="s">
        <v>5</v>
      </c>
      <c r="J9" t="s">
        <v>17</v>
      </c>
      <c r="N9">
        <v>3</v>
      </c>
      <c r="O9">
        <v>3.5</v>
      </c>
      <c r="P9" t="s">
        <v>7</v>
      </c>
    </row>
    <row r="10" spans="1:17">
      <c r="A10">
        <v>3.5</v>
      </c>
      <c r="B10">
        <v>4</v>
      </c>
      <c r="C10" t="s">
        <v>5</v>
      </c>
      <c r="E10" t="s">
        <v>3</v>
      </c>
      <c r="G10">
        <v>3.5</v>
      </c>
      <c r="H10">
        <v>4</v>
      </c>
      <c r="I10" t="s">
        <v>5</v>
      </c>
      <c r="K10" t="s">
        <v>28</v>
      </c>
      <c r="N10">
        <v>3.5</v>
      </c>
      <c r="O10">
        <v>4</v>
      </c>
      <c r="P10" t="s">
        <v>3</v>
      </c>
    </row>
    <row r="11" spans="1:17">
      <c r="A11">
        <v>4</v>
      </c>
      <c r="B11">
        <v>4.5</v>
      </c>
      <c r="C11" t="s">
        <v>3</v>
      </c>
      <c r="D11" t="s">
        <v>3</v>
      </c>
      <c r="G11">
        <v>4</v>
      </c>
      <c r="H11">
        <v>4.5</v>
      </c>
      <c r="I11" t="s">
        <v>5</v>
      </c>
      <c r="J11" t="s">
        <v>18</v>
      </c>
      <c r="N11">
        <v>4</v>
      </c>
      <c r="O11">
        <v>4.5</v>
      </c>
      <c r="P11" t="s">
        <v>7</v>
      </c>
    </row>
    <row r="12" spans="1:17">
      <c r="A12">
        <v>4.5</v>
      </c>
      <c r="B12">
        <v>5</v>
      </c>
      <c r="C12" t="s">
        <v>5</v>
      </c>
      <c r="E12" t="s">
        <v>3</v>
      </c>
      <c r="G12">
        <v>4.5</v>
      </c>
      <c r="H12">
        <v>5</v>
      </c>
      <c r="I12" t="s">
        <v>5</v>
      </c>
      <c r="K12" t="s">
        <v>29</v>
      </c>
      <c r="N12">
        <v>4.5</v>
      </c>
      <c r="O12">
        <v>5</v>
      </c>
      <c r="P12" t="s">
        <v>3</v>
      </c>
    </row>
    <row r="13" spans="1:17">
      <c r="A13">
        <v>5</v>
      </c>
      <c r="B13">
        <v>5.5</v>
      </c>
      <c r="C13" t="s">
        <v>3</v>
      </c>
      <c r="D13" t="s">
        <v>3</v>
      </c>
      <c r="G13">
        <v>5</v>
      </c>
      <c r="H13">
        <v>5.5</v>
      </c>
      <c r="I13" t="s">
        <v>20</v>
      </c>
      <c r="J13" t="s">
        <v>19</v>
      </c>
      <c r="N13">
        <v>5</v>
      </c>
      <c r="O13">
        <v>5.5</v>
      </c>
      <c r="P13" t="s">
        <v>7</v>
      </c>
    </row>
    <row r="14" spans="1:17">
      <c r="A14">
        <v>5.5</v>
      </c>
      <c r="B14">
        <v>6</v>
      </c>
      <c r="C14" t="s">
        <v>5</v>
      </c>
      <c r="E14" t="s">
        <v>3</v>
      </c>
      <c r="G14">
        <v>5.5</v>
      </c>
      <c r="H14">
        <v>6</v>
      </c>
      <c r="I14" t="s">
        <v>15</v>
      </c>
      <c r="K14" t="s">
        <v>30</v>
      </c>
      <c r="N14">
        <v>5.5</v>
      </c>
      <c r="O14">
        <v>6</v>
      </c>
      <c r="P14" t="s">
        <v>3</v>
      </c>
    </row>
    <row r="15" spans="1:17">
      <c r="A15">
        <v>6</v>
      </c>
      <c r="B15">
        <v>6.5</v>
      </c>
      <c r="C15" t="s">
        <v>3</v>
      </c>
      <c r="D15" t="s">
        <v>3</v>
      </c>
      <c r="G15">
        <v>6</v>
      </c>
      <c r="H15">
        <v>6.5</v>
      </c>
      <c r="I15" t="s">
        <v>16</v>
      </c>
      <c r="J15" t="s">
        <v>21</v>
      </c>
      <c r="N15">
        <v>6</v>
      </c>
      <c r="O15">
        <v>6.5</v>
      </c>
      <c r="P15" t="s">
        <v>7</v>
      </c>
    </row>
    <row r="16" spans="1:17">
      <c r="A16">
        <v>6.5</v>
      </c>
      <c r="B16">
        <v>7</v>
      </c>
      <c r="C16" t="s">
        <v>5</v>
      </c>
      <c r="E16" t="s">
        <v>3</v>
      </c>
      <c r="G16">
        <v>6.5</v>
      </c>
      <c r="H16">
        <v>7</v>
      </c>
      <c r="I16" t="s">
        <v>17</v>
      </c>
      <c r="K16" t="s">
        <v>31</v>
      </c>
      <c r="N16">
        <v>6.5</v>
      </c>
      <c r="O16">
        <v>7</v>
      </c>
      <c r="P16" t="s">
        <v>3</v>
      </c>
    </row>
    <row r="17" spans="1:16">
      <c r="A17">
        <v>7</v>
      </c>
      <c r="B17">
        <v>7.5</v>
      </c>
      <c r="C17" t="s">
        <v>3</v>
      </c>
      <c r="D17" t="s">
        <v>3</v>
      </c>
      <c r="G17">
        <v>7</v>
      </c>
      <c r="H17">
        <v>7.5</v>
      </c>
      <c r="I17" t="s">
        <v>18</v>
      </c>
      <c r="J17" t="s">
        <v>22</v>
      </c>
      <c r="N17">
        <v>7</v>
      </c>
      <c r="O17">
        <v>7.5</v>
      </c>
      <c r="P17" t="s">
        <v>7</v>
      </c>
    </row>
    <row r="18" spans="1:16">
      <c r="A18">
        <v>7.5</v>
      </c>
      <c r="B18">
        <v>8</v>
      </c>
      <c r="C18" t="s">
        <v>5</v>
      </c>
      <c r="E18" t="s">
        <v>3</v>
      </c>
      <c r="G18">
        <v>7.5</v>
      </c>
      <c r="H18">
        <v>8</v>
      </c>
      <c r="I18" t="s">
        <v>19</v>
      </c>
      <c r="K18" t="s">
        <v>32</v>
      </c>
      <c r="N18">
        <v>7.5</v>
      </c>
      <c r="O18">
        <v>8</v>
      </c>
      <c r="P18" t="s">
        <v>3</v>
      </c>
    </row>
    <row r="19" spans="1:16">
      <c r="A19">
        <v>8</v>
      </c>
      <c r="B19">
        <v>8.5</v>
      </c>
      <c r="C19" t="s">
        <v>3</v>
      </c>
      <c r="D19" t="s">
        <v>3</v>
      </c>
      <c r="G19">
        <v>8</v>
      </c>
      <c r="H19">
        <v>8.5</v>
      </c>
      <c r="I19" t="s">
        <v>21</v>
      </c>
      <c r="J19" t="s">
        <v>23</v>
      </c>
      <c r="N19">
        <v>8</v>
      </c>
      <c r="O19">
        <v>8.5</v>
      </c>
      <c r="P19" t="s">
        <v>7</v>
      </c>
    </row>
    <row r="20" spans="1:16">
      <c r="A20">
        <v>8.5</v>
      </c>
      <c r="B20">
        <v>9</v>
      </c>
      <c r="C20" t="s">
        <v>5</v>
      </c>
      <c r="E20" t="s">
        <v>3</v>
      </c>
      <c r="G20">
        <v>8.5</v>
      </c>
      <c r="H20">
        <v>9</v>
      </c>
      <c r="I20" t="s">
        <v>22</v>
      </c>
      <c r="K20" t="s">
        <v>33</v>
      </c>
      <c r="N20">
        <v>8.5</v>
      </c>
      <c r="O20">
        <v>9</v>
      </c>
      <c r="P20" t="s">
        <v>3</v>
      </c>
    </row>
    <row r="21" spans="1:16">
      <c r="A21">
        <v>9</v>
      </c>
      <c r="B21">
        <v>9.5</v>
      </c>
      <c r="C21" t="s">
        <v>3</v>
      </c>
      <c r="D21" t="s">
        <v>3</v>
      </c>
      <c r="G21">
        <v>9</v>
      </c>
      <c r="H21">
        <v>9.5</v>
      </c>
      <c r="I21" t="s">
        <v>23</v>
      </c>
      <c r="J21" t="s">
        <v>24</v>
      </c>
      <c r="N21">
        <v>9</v>
      </c>
      <c r="O21">
        <v>9.5</v>
      </c>
      <c r="P21" t="s">
        <v>7</v>
      </c>
    </row>
    <row r="22" spans="1:16">
      <c r="A22">
        <v>9.5</v>
      </c>
      <c r="B22">
        <v>10</v>
      </c>
      <c r="C22" t="s">
        <v>5</v>
      </c>
      <c r="E22" t="s">
        <v>3</v>
      </c>
      <c r="G22">
        <v>9.5</v>
      </c>
      <c r="H22">
        <v>10</v>
      </c>
      <c r="I22" t="s">
        <v>24</v>
      </c>
      <c r="K22" t="s">
        <v>24</v>
      </c>
      <c r="N22">
        <v>9.5</v>
      </c>
      <c r="O22">
        <v>10</v>
      </c>
      <c r="P22" t="s">
        <v>3</v>
      </c>
    </row>
    <row r="23" spans="1:16">
      <c r="A23">
        <v>10</v>
      </c>
      <c r="B23">
        <v>10.5</v>
      </c>
      <c r="C23" t="s">
        <v>3</v>
      </c>
      <c r="D23" t="s">
        <v>3</v>
      </c>
      <c r="G23">
        <v>10</v>
      </c>
      <c r="H23">
        <v>10.5</v>
      </c>
      <c r="I23" t="s">
        <v>3</v>
      </c>
      <c r="J23" t="s">
        <v>3</v>
      </c>
      <c r="N23">
        <v>10</v>
      </c>
      <c r="O23">
        <v>10.5</v>
      </c>
      <c r="P23" t="s">
        <v>7</v>
      </c>
    </row>
    <row r="24" spans="1:16">
      <c r="A24">
        <v>10.5</v>
      </c>
      <c r="B24">
        <v>11</v>
      </c>
      <c r="C24" t="s">
        <v>7</v>
      </c>
      <c r="E24" t="s">
        <v>3</v>
      </c>
      <c r="G24">
        <v>10.5</v>
      </c>
      <c r="H24">
        <v>11</v>
      </c>
      <c r="I24" t="s">
        <v>7</v>
      </c>
      <c r="K24" t="s">
        <v>3</v>
      </c>
      <c r="N24">
        <v>10.5</v>
      </c>
      <c r="O24">
        <v>11</v>
      </c>
      <c r="P24" t="s">
        <v>3</v>
      </c>
    </row>
    <row r="25" spans="1:16">
      <c r="A25">
        <v>11</v>
      </c>
      <c r="B25">
        <v>11.5</v>
      </c>
      <c r="C25" t="s">
        <v>3</v>
      </c>
      <c r="D25" t="s">
        <v>3</v>
      </c>
      <c r="G25">
        <v>11</v>
      </c>
      <c r="H25">
        <v>11.5</v>
      </c>
      <c r="I25" t="s">
        <v>3</v>
      </c>
      <c r="J25" t="s">
        <v>3</v>
      </c>
      <c r="N25">
        <v>11</v>
      </c>
      <c r="O25">
        <v>11.5</v>
      </c>
      <c r="P25" t="s">
        <v>7</v>
      </c>
    </row>
    <row r="26" spans="1:16">
      <c r="A26">
        <v>11.5</v>
      </c>
      <c r="B26">
        <v>12</v>
      </c>
      <c r="C26" t="s">
        <v>7</v>
      </c>
      <c r="E26" t="s">
        <v>3</v>
      </c>
      <c r="G26">
        <v>11.5</v>
      </c>
      <c r="H26">
        <v>12</v>
      </c>
      <c r="I26" t="s">
        <v>7</v>
      </c>
      <c r="K26" t="s">
        <v>3</v>
      </c>
      <c r="N26">
        <v>11.5</v>
      </c>
      <c r="O26">
        <v>12</v>
      </c>
      <c r="P26" t="s">
        <v>3</v>
      </c>
    </row>
    <row r="27" spans="1:16">
      <c r="A27">
        <v>12</v>
      </c>
      <c r="B27">
        <v>12.5</v>
      </c>
      <c r="C27" t="s">
        <v>3</v>
      </c>
      <c r="D27" t="s">
        <v>3</v>
      </c>
      <c r="G27">
        <v>12</v>
      </c>
      <c r="H27">
        <v>12.5</v>
      </c>
      <c r="I27" t="s">
        <v>3</v>
      </c>
      <c r="J27" t="s">
        <v>3</v>
      </c>
      <c r="N27">
        <v>12</v>
      </c>
      <c r="O27">
        <v>12.5</v>
      </c>
      <c r="P27" t="s">
        <v>7</v>
      </c>
    </row>
    <row r="28" spans="1:16">
      <c r="A28">
        <v>12.5</v>
      </c>
      <c r="B28">
        <v>13</v>
      </c>
      <c r="C28" t="s">
        <v>7</v>
      </c>
      <c r="E28" t="s">
        <v>3</v>
      </c>
      <c r="G28">
        <v>12.5</v>
      </c>
      <c r="H28">
        <v>13</v>
      </c>
      <c r="I28" t="s">
        <v>7</v>
      </c>
      <c r="K28" t="s">
        <v>3</v>
      </c>
      <c r="N28">
        <v>12.5</v>
      </c>
      <c r="O28">
        <v>13</v>
      </c>
      <c r="P28" t="s">
        <v>3</v>
      </c>
    </row>
    <row r="29" spans="1:16">
      <c r="A29">
        <v>13</v>
      </c>
      <c r="B29">
        <v>13.5</v>
      </c>
      <c r="C29" t="s">
        <v>3</v>
      </c>
      <c r="D29" t="s">
        <v>3</v>
      </c>
      <c r="G29">
        <v>13</v>
      </c>
      <c r="H29">
        <v>13.5</v>
      </c>
      <c r="I29" t="s">
        <v>3</v>
      </c>
      <c r="J29" t="s">
        <v>3</v>
      </c>
      <c r="N29">
        <v>13</v>
      </c>
      <c r="O29">
        <v>13.5</v>
      </c>
      <c r="P29" t="s">
        <v>7</v>
      </c>
    </row>
    <row r="30" spans="1:16">
      <c r="A30">
        <v>13.5</v>
      </c>
      <c r="B30">
        <v>14</v>
      </c>
      <c r="C30" t="s">
        <v>7</v>
      </c>
      <c r="E30" t="s">
        <v>3</v>
      </c>
      <c r="G30">
        <v>13.5</v>
      </c>
      <c r="H30">
        <v>14</v>
      </c>
      <c r="I30" t="s">
        <v>7</v>
      </c>
      <c r="K30" t="s">
        <v>3</v>
      </c>
      <c r="N30">
        <v>13.5</v>
      </c>
      <c r="O30">
        <v>14</v>
      </c>
      <c r="P30" t="s">
        <v>3</v>
      </c>
    </row>
    <row r="31" spans="1:16">
      <c r="A31">
        <v>14</v>
      </c>
      <c r="B31">
        <v>14.5</v>
      </c>
      <c r="C31" t="s">
        <v>3</v>
      </c>
      <c r="D31" t="s">
        <v>3</v>
      </c>
      <c r="G31">
        <v>14</v>
      </c>
      <c r="H31">
        <v>14.5</v>
      </c>
      <c r="I31" t="s">
        <v>3</v>
      </c>
      <c r="J31" t="s">
        <v>3</v>
      </c>
      <c r="N31">
        <v>14</v>
      </c>
      <c r="O31">
        <v>14.5</v>
      </c>
      <c r="P31" t="s">
        <v>7</v>
      </c>
    </row>
    <row r="32" spans="1:16">
      <c r="A32">
        <v>14.5</v>
      </c>
      <c r="B32">
        <v>15</v>
      </c>
      <c r="C32" t="s">
        <v>7</v>
      </c>
      <c r="E32" t="s">
        <v>3</v>
      </c>
      <c r="G32">
        <v>14.5</v>
      </c>
      <c r="H32">
        <v>15</v>
      </c>
      <c r="I32" t="s">
        <v>7</v>
      </c>
      <c r="K32" t="s">
        <v>3</v>
      </c>
      <c r="N32">
        <v>14.5</v>
      </c>
      <c r="O32">
        <v>15</v>
      </c>
      <c r="P32" t="s">
        <v>3</v>
      </c>
    </row>
    <row r="33" spans="1:16">
      <c r="A33">
        <v>15</v>
      </c>
      <c r="B33">
        <v>15.5</v>
      </c>
      <c r="C33" t="s">
        <v>3</v>
      </c>
      <c r="D33" t="s">
        <v>3</v>
      </c>
      <c r="G33">
        <v>15</v>
      </c>
      <c r="H33">
        <v>15.5</v>
      </c>
      <c r="I33" t="s">
        <v>3</v>
      </c>
      <c r="J33" t="s">
        <v>3</v>
      </c>
      <c r="N33">
        <v>15</v>
      </c>
      <c r="O33">
        <v>15.5</v>
      </c>
      <c r="P33" t="s">
        <v>7</v>
      </c>
    </row>
    <row r="34" spans="1:16">
      <c r="A34">
        <v>15.5</v>
      </c>
      <c r="B34">
        <v>16</v>
      </c>
      <c r="C34" t="s">
        <v>7</v>
      </c>
      <c r="E34" t="s">
        <v>3</v>
      </c>
      <c r="G34">
        <v>15.5</v>
      </c>
      <c r="H34">
        <v>16</v>
      </c>
      <c r="I34" t="s">
        <v>7</v>
      </c>
      <c r="K34" t="s">
        <v>3</v>
      </c>
      <c r="N34">
        <v>15.5</v>
      </c>
      <c r="O34">
        <v>16</v>
      </c>
      <c r="P34" t="s">
        <v>3</v>
      </c>
    </row>
    <row r="35" spans="1:16">
      <c r="A35">
        <v>16</v>
      </c>
      <c r="B35">
        <v>16.5</v>
      </c>
      <c r="C35" t="s">
        <v>3</v>
      </c>
      <c r="D35" t="s">
        <v>3</v>
      </c>
      <c r="G35">
        <v>16</v>
      </c>
      <c r="H35">
        <v>16.5</v>
      </c>
      <c r="I35" t="s">
        <v>3</v>
      </c>
      <c r="J35" t="s">
        <v>3</v>
      </c>
      <c r="N35">
        <v>16</v>
      </c>
      <c r="O35">
        <v>16.5</v>
      </c>
      <c r="P35" t="s">
        <v>7</v>
      </c>
    </row>
    <row r="36" spans="1:16">
      <c r="A36">
        <v>16.5</v>
      </c>
      <c r="B36">
        <v>17</v>
      </c>
      <c r="C36" t="s">
        <v>7</v>
      </c>
      <c r="E36" t="s">
        <v>3</v>
      </c>
      <c r="G36">
        <v>16.5</v>
      </c>
      <c r="H36">
        <v>17</v>
      </c>
      <c r="I36" t="s">
        <v>7</v>
      </c>
      <c r="K36" t="s">
        <v>3</v>
      </c>
      <c r="N36">
        <v>16.5</v>
      </c>
      <c r="O36">
        <v>17</v>
      </c>
      <c r="P36" t="s">
        <v>3</v>
      </c>
    </row>
    <row r="37" spans="1:16">
      <c r="A37">
        <v>17</v>
      </c>
      <c r="B37">
        <v>17.5</v>
      </c>
      <c r="C37" t="s">
        <v>3</v>
      </c>
      <c r="D37" t="s">
        <v>3</v>
      </c>
      <c r="G37">
        <v>17</v>
      </c>
      <c r="H37">
        <v>17.5</v>
      </c>
      <c r="I37" t="s">
        <v>3</v>
      </c>
      <c r="J37" t="s">
        <v>3</v>
      </c>
      <c r="N37">
        <v>17</v>
      </c>
      <c r="O37">
        <v>17.5</v>
      </c>
      <c r="P37" t="s">
        <v>7</v>
      </c>
    </row>
    <row r="38" spans="1:16">
      <c r="A38">
        <v>17.5</v>
      </c>
      <c r="B38">
        <v>18</v>
      </c>
      <c r="C38" t="s">
        <v>7</v>
      </c>
      <c r="E38" t="s">
        <v>3</v>
      </c>
      <c r="G38">
        <v>17.5</v>
      </c>
      <c r="H38">
        <v>18</v>
      </c>
      <c r="I38" t="s">
        <v>7</v>
      </c>
      <c r="K38" t="s">
        <v>3</v>
      </c>
      <c r="N38">
        <v>17.5</v>
      </c>
      <c r="O38">
        <v>18</v>
      </c>
      <c r="P38" t="s">
        <v>3</v>
      </c>
    </row>
    <row r="39" spans="1:16">
      <c r="A39">
        <v>18</v>
      </c>
      <c r="B39">
        <v>18.5</v>
      </c>
      <c r="C39" t="s">
        <v>3</v>
      </c>
      <c r="D39" t="s">
        <v>3</v>
      </c>
      <c r="G39">
        <v>18</v>
      </c>
      <c r="H39">
        <v>18.5</v>
      </c>
      <c r="I39" t="s">
        <v>3</v>
      </c>
      <c r="J39" t="s">
        <v>3</v>
      </c>
      <c r="N39">
        <v>18</v>
      </c>
      <c r="O39">
        <v>18.5</v>
      </c>
      <c r="P39" t="s">
        <v>7</v>
      </c>
    </row>
    <row r="40" spans="1:16">
      <c r="A40">
        <v>18.5</v>
      </c>
      <c r="B40">
        <v>19</v>
      </c>
      <c r="C40" t="s">
        <v>7</v>
      </c>
      <c r="E40" t="s">
        <v>3</v>
      </c>
      <c r="G40">
        <v>18.5</v>
      </c>
      <c r="H40">
        <v>19</v>
      </c>
      <c r="I40" t="s">
        <v>7</v>
      </c>
      <c r="K40" t="s">
        <v>3</v>
      </c>
      <c r="N40">
        <v>18.5</v>
      </c>
      <c r="O40">
        <v>19</v>
      </c>
      <c r="P40" t="s">
        <v>3</v>
      </c>
    </row>
    <row r="41" spans="1:16">
      <c r="A41">
        <v>19</v>
      </c>
      <c r="B41">
        <v>19.5</v>
      </c>
      <c r="C41" t="s">
        <v>3</v>
      </c>
      <c r="D41" t="s">
        <v>3</v>
      </c>
      <c r="G41">
        <v>19</v>
      </c>
      <c r="H41">
        <v>19.5</v>
      </c>
      <c r="I41" t="s">
        <v>3</v>
      </c>
      <c r="J41" t="s">
        <v>3</v>
      </c>
      <c r="N41">
        <v>19</v>
      </c>
      <c r="O41">
        <v>19.5</v>
      </c>
      <c r="P41" t="s">
        <v>7</v>
      </c>
    </row>
    <row r="42" spans="1:16">
      <c r="A42">
        <v>19.5</v>
      </c>
      <c r="B42">
        <v>20</v>
      </c>
      <c r="C42" t="s">
        <v>7</v>
      </c>
      <c r="E42" t="s">
        <v>3</v>
      </c>
      <c r="G42">
        <v>19.5</v>
      </c>
      <c r="H42">
        <v>20</v>
      </c>
      <c r="I42" t="s">
        <v>7</v>
      </c>
      <c r="K42" t="s">
        <v>3</v>
      </c>
      <c r="N42">
        <v>19.5</v>
      </c>
      <c r="O42">
        <v>20</v>
      </c>
      <c r="P42" t="s">
        <v>3</v>
      </c>
    </row>
    <row r="43" spans="1:16">
      <c r="A43">
        <v>20</v>
      </c>
      <c r="B43">
        <v>20.5</v>
      </c>
      <c r="C43" t="s">
        <v>3</v>
      </c>
      <c r="D43" t="s">
        <v>3</v>
      </c>
      <c r="G43">
        <v>20</v>
      </c>
      <c r="H43">
        <v>20.5</v>
      </c>
      <c r="I43" t="s">
        <v>3</v>
      </c>
      <c r="J43" t="s">
        <v>3</v>
      </c>
      <c r="N43">
        <v>20</v>
      </c>
      <c r="O43">
        <v>20.5</v>
      </c>
      <c r="P43" t="s">
        <v>7</v>
      </c>
    </row>
    <row r="44" spans="1:16">
      <c r="A44">
        <v>20.5</v>
      </c>
      <c r="B44">
        <v>21</v>
      </c>
      <c r="C44" t="s">
        <v>7</v>
      </c>
      <c r="E44" t="s">
        <v>3</v>
      </c>
      <c r="G44">
        <v>20.5</v>
      </c>
      <c r="H44">
        <v>21</v>
      </c>
      <c r="I44" t="s">
        <v>7</v>
      </c>
      <c r="K44" t="s">
        <v>3</v>
      </c>
      <c r="N44">
        <v>20.5</v>
      </c>
      <c r="O44">
        <v>21</v>
      </c>
      <c r="P44" t="s">
        <v>3</v>
      </c>
    </row>
    <row r="45" spans="1:16">
      <c r="A45">
        <v>21</v>
      </c>
      <c r="B45">
        <v>21.5</v>
      </c>
      <c r="C45" t="s">
        <v>3</v>
      </c>
      <c r="D45" t="s">
        <v>3</v>
      </c>
      <c r="G45">
        <v>21</v>
      </c>
      <c r="H45">
        <v>21.5</v>
      </c>
      <c r="I45" t="s">
        <v>3</v>
      </c>
      <c r="J45" t="s">
        <v>3</v>
      </c>
      <c r="N45">
        <v>21</v>
      </c>
      <c r="O45">
        <v>21.5</v>
      </c>
      <c r="P45" t="s">
        <v>7</v>
      </c>
    </row>
    <row r="46" spans="1:16">
      <c r="A46">
        <v>21.5</v>
      </c>
      <c r="B46">
        <v>22</v>
      </c>
      <c r="C46" t="s">
        <v>7</v>
      </c>
      <c r="E46" t="s">
        <v>3</v>
      </c>
      <c r="G46">
        <v>21.5</v>
      </c>
      <c r="H46">
        <v>22</v>
      </c>
      <c r="I46" t="s">
        <v>7</v>
      </c>
      <c r="K46" t="s">
        <v>3</v>
      </c>
      <c r="N46">
        <v>21.5</v>
      </c>
      <c r="O46">
        <v>22</v>
      </c>
      <c r="P46" t="s">
        <v>3</v>
      </c>
    </row>
    <row r="47" spans="1:16">
      <c r="A47">
        <v>22</v>
      </c>
      <c r="B47">
        <v>22.5</v>
      </c>
      <c r="C47" t="s">
        <v>3</v>
      </c>
      <c r="D47" t="s">
        <v>3</v>
      </c>
      <c r="G47">
        <v>22</v>
      </c>
      <c r="H47">
        <v>22.5</v>
      </c>
      <c r="I47" t="s">
        <v>3</v>
      </c>
      <c r="J47" t="s">
        <v>3</v>
      </c>
      <c r="N47">
        <v>22</v>
      </c>
      <c r="O47">
        <v>22.5</v>
      </c>
      <c r="P47" t="s">
        <v>7</v>
      </c>
    </row>
    <row r="48" spans="1:16">
      <c r="A48">
        <v>22.5</v>
      </c>
      <c r="B48">
        <v>23</v>
      </c>
      <c r="C48" t="s">
        <v>7</v>
      </c>
      <c r="E48" t="s">
        <v>3</v>
      </c>
      <c r="G48">
        <v>22.5</v>
      </c>
      <c r="H48">
        <v>23</v>
      </c>
      <c r="I48" t="s">
        <v>7</v>
      </c>
      <c r="K48" t="s">
        <v>3</v>
      </c>
      <c r="N48">
        <v>22.5</v>
      </c>
      <c r="O48">
        <v>23</v>
      </c>
      <c r="P48" t="s">
        <v>3</v>
      </c>
    </row>
    <row r="49" spans="1:16">
      <c r="A49">
        <v>23</v>
      </c>
      <c r="B49">
        <v>23.5</v>
      </c>
      <c r="C49" t="s">
        <v>3</v>
      </c>
      <c r="D49" t="s">
        <v>3</v>
      </c>
      <c r="G49">
        <v>23</v>
      </c>
      <c r="H49">
        <v>23.5</v>
      </c>
      <c r="I49" t="s">
        <v>3</v>
      </c>
      <c r="J49" t="s">
        <v>3</v>
      </c>
      <c r="N49">
        <v>23</v>
      </c>
      <c r="O49">
        <v>23.5</v>
      </c>
      <c r="P49" t="s">
        <v>7</v>
      </c>
    </row>
    <row r="50" spans="1:16">
      <c r="A50">
        <v>23.5</v>
      </c>
      <c r="B50">
        <v>24</v>
      </c>
      <c r="C50" t="s">
        <v>7</v>
      </c>
      <c r="E50" t="s">
        <v>3</v>
      </c>
      <c r="G50">
        <v>23.5</v>
      </c>
      <c r="H50">
        <v>24</v>
      </c>
      <c r="I50" t="s">
        <v>7</v>
      </c>
      <c r="K50" t="s">
        <v>3</v>
      </c>
      <c r="N50">
        <v>23.5</v>
      </c>
      <c r="O50">
        <v>24</v>
      </c>
      <c r="P50" t="s">
        <v>3</v>
      </c>
    </row>
    <row r="51" spans="1:16">
      <c r="A51">
        <v>24</v>
      </c>
      <c r="B51">
        <v>24.5</v>
      </c>
      <c r="C51" t="s">
        <v>3</v>
      </c>
      <c r="D51" t="s">
        <v>3</v>
      </c>
      <c r="G51">
        <v>24</v>
      </c>
      <c r="H51">
        <v>24.5</v>
      </c>
      <c r="I51" t="s">
        <v>3</v>
      </c>
      <c r="J51" t="s">
        <v>3</v>
      </c>
      <c r="N51">
        <v>24</v>
      </c>
      <c r="O51">
        <v>24.5</v>
      </c>
      <c r="P51" t="s">
        <v>7</v>
      </c>
    </row>
    <row r="52" spans="1:16">
      <c r="A52">
        <v>24.5</v>
      </c>
      <c r="B52">
        <v>25</v>
      </c>
      <c r="C52" t="s">
        <v>7</v>
      </c>
      <c r="E52" t="s">
        <v>3</v>
      </c>
      <c r="G52">
        <v>24.5</v>
      </c>
      <c r="H52">
        <v>25</v>
      </c>
      <c r="I52" t="s">
        <v>7</v>
      </c>
      <c r="K52" t="s">
        <v>3</v>
      </c>
      <c r="N52">
        <v>24.5</v>
      </c>
      <c r="O52">
        <v>25</v>
      </c>
      <c r="P52" t="s">
        <v>3</v>
      </c>
    </row>
    <row r="53" spans="1:16">
      <c r="A53">
        <v>25</v>
      </c>
      <c r="B53">
        <v>25.5</v>
      </c>
      <c r="C53" t="s">
        <v>3</v>
      </c>
      <c r="D53" t="s">
        <v>3</v>
      </c>
      <c r="G53">
        <v>25</v>
      </c>
      <c r="H53">
        <v>25.5</v>
      </c>
      <c r="I53" t="s">
        <v>3</v>
      </c>
      <c r="J53" t="s">
        <v>3</v>
      </c>
      <c r="N53">
        <v>25</v>
      </c>
      <c r="O53">
        <v>25.5</v>
      </c>
      <c r="P53" t="s">
        <v>7</v>
      </c>
    </row>
    <row r="54" spans="1:16">
      <c r="A54">
        <v>25.5</v>
      </c>
      <c r="B54">
        <v>26</v>
      </c>
      <c r="C54" t="s">
        <v>7</v>
      </c>
      <c r="E54" t="s">
        <v>3</v>
      </c>
      <c r="G54">
        <v>25.5</v>
      </c>
      <c r="H54">
        <v>26</v>
      </c>
      <c r="I54" t="s">
        <v>7</v>
      </c>
      <c r="K54" t="s">
        <v>3</v>
      </c>
      <c r="N54">
        <v>25.5</v>
      </c>
      <c r="O54">
        <v>26</v>
      </c>
      <c r="P54" t="s">
        <v>3</v>
      </c>
    </row>
    <row r="55" spans="1:16">
      <c r="A55">
        <v>26</v>
      </c>
      <c r="B55">
        <v>26.5</v>
      </c>
      <c r="C55" t="s">
        <v>3</v>
      </c>
      <c r="D55" t="s">
        <v>3</v>
      </c>
      <c r="G55">
        <v>26</v>
      </c>
      <c r="H55">
        <v>26.5</v>
      </c>
      <c r="I55" t="s">
        <v>3</v>
      </c>
      <c r="J55" t="s">
        <v>3</v>
      </c>
      <c r="N55">
        <v>26</v>
      </c>
      <c r="O55">
        <v>26.5</v>
      </c>
      <c r="P55" t="s">
        <v>7</v>
      </c>
    </row>
    <row r="56" spans="1:16">
      <c r="A56">
        <v>26.5</v>
      </c>
      <c r="B56">
        <v>27</v>
      </c>
      <c r="C56" t="s">
        <v>7</v>
      </c>
      <c r="E56" t="s">
        <v>3</v>
      </c>
      <c r="G56">
        <v>26.5</v>
      </c>
      <c r="H56">
        <v>27</v>
      </c>
      <c r="I56" t="s">
        <v>7</v>
      </c>
      <c r="K56" t="s">
        <v>3</v>
      </c>
      <c r="N56">
        <v>26.5</v>
      </c>
      <c r="O56">
        <v>27</v>
      </c>
      <c r="P56" t="s">
        <v>3</v>
      </c>
    </row>
    <row r="57" spans="1:16">
      <c r="A57">
        <v>27</v>
      </c>
      <c r="B57">
        <v>27.5</v>
      </c>
      <c r="C57" t="s">
        <v>3</v>
      </c>
      <c r="D57" t="s">
        <v>3</v>
      </c>
      <c r="G57">
        <v>27</v>
      </c>
      <c r="H57">
        <v>27.5</v>
      </c>
      <c r="I57" t="s">
        <v>3</v>
      </c>
      <c r="J57" t="s">
        <v>3</v>
      </c>
      <c r="N57">
        <v>27</v>
      </c>
      <c r="O57">
        <v>27.5</v>
      </c>
      <c r="P57" t="s">
        <v>7</v>
      </c>
    </row>
    <row r="58" spans="1:16">
      <c r="A58">
        <v>27.5</v>
      </c>
      <c r="B58">
        <v>28</v>
      </c>
      <c r="C58" t="s">
        <v>7</v>
      </c>
      <c r="E58" t="s">
        <v>3</v>
      </c>
      <c r="G58">
        <v>27.5</v>
      </c>
      <c r="H58">
        <v>28</v>
      </c>
      <c r="I58" t="s">
        <v>7</v>
      </c>
      <c r="K58" t="s">
        <v>3</v>
      </c>
      <c r="N58">
        <v>27.5</v>
      </c>
      <c r="O58">
        <v>28</v>
      </c>
      <c r="P58" t="s">
        <v>3</v>
      </c>
    </row>
    <row r="59" spans="1:16">
      <c r="A59">
        <v>28</v>
      </c>
      <c r="B59">
        <v>28.5</v>
      </c>
      <c r="C59" t="s">
        <v>3</v>
      </c>
      <c r="D59" t="s">
        <v>3</v>
      </c>
      <c r="G59">
        <v>28</v>
      </c>
      <c r="H59">
        <v>28.5</v>
      </c>
      <c r="I59" t="s">
        <v>3</v>
      </c>
      <c r="J59" t="s">
        <v>3</v>
      </c>
      <c r="N59">
        <v>28</v>
      </c>
      <c r="O59">
        <v>28.5</v>
      </c>
      <c r="P59" t="s">
        <v>7</v>
      </c>
    </row>
    <row r="60" spans="1:16">
      <c r="A60">
        <v>28.5</v>
      </c>
      <c r="B60">
        <v>29</v>
      </c>
      <c r="C60" t="s">
        <v>7</v>
      </c>
      <c r="E60" t="s">
        <v>3</v>
      </c>
      <c r="G60">
        <v>28.5</v>
      </c>
      <c r="H60">
        <v>29</v>
      </c>
      <c r="I60" t="s">
        <v>7</v>
      </c>
      <c r="K60" t="s">
        <v>3</v>
      </c>
      <c r="N60">
        <v>28.5</v>
      </c>
      <c r="O60">
        <v>29</v>
      </c>
      <c r="P60" t="s">
        <v>3</v>
      </c>
    </row>
    <row r="61" spans="1:16">
      <c r="A61">
        <v>29</v>
      </c>
      <c r="B61">
        <v>29.5</v>
      </c>
      <c r="C61" t="s">
        <v>3</v>
      </c>
      <c r="D61" t="s">
        <v>3</v>
      </c>
      <c r="G61">
        <v>29</v>
      </c>
      <c r="H61">
        <v>29.5</v>
      </c>
      <c r="I61" t="s">
        <v>3</v>
      </c>
      <c r="J61" t="s">
        <v>3</v>
      </c>
      <c r="N61">
        <v>29</v>
      </c>
      <c r="O61">
        <v>29.5</v>
      </c>
      <c r="P61" t="s">
        <v>7</v>
      </c>
    </row>
    <row r="62" spans="1:16">
      <c r="A62">
        <v>29.5</v>
      </c>
      <c r="B62">
        <v>30</v>
      </c>
      <c r="C62" t="s">
        <v>7</v>
      </c>
      <c r="E62" t="s">
        <v>3</v>
      </c>
      <c r="G62">
        <v>29.5</v>
      </c>
      <c r="H62">
        <v>30</v>
      </c>
      <c r="I62" t="s">
        <v>7</v>
      </c>
      <c r="K62" t="s">
        <v>3</v>
      </c>
      <c r="N62">
        <v>29.5</v>
      </c>
      <c r="O62">
        <v>30</v>
      </c>
      <c r="P62" t="s">
        <v>3</v>
      </c>
    </row>
    <row r="63" spans="1:16">
      <c r="A63">
        <v>30</v>
      </c>
      <c r="B63">
        <v>30.5</v>
      </c>
      <c r="C63" t="s">
        <v>3</v>
      </c>
      <c r="D63" t="s">
        <v>3</v>
      </c>
      <c r="G63">
        <v>30</v>
      </c>
      <c r="H63">
        <v>30.5</v>
      </c>
      <c r="I63" t="s">
        <v>3</v>
      </c>
      <c r="J63" t="s">
        <v>3</v>
      </c>
      <c r="N63">
        <v>30</v>
      </c>
      <c r="O63">
        <v>30.5</v>
      </c>
      <c r="P63" t="s">
        <v>7</v>
      </c>
    </row>
    <row r="64" spans="1:16">
      <c r="A64">
        <v>30.5</v>
      </c>
      <c r="B64">
        <v>31</v>
      </c>
      <c r="C64" t="s">
        <v>7</v>
      </c>
      <c r="E64" t="s">
        <v>3</v>
      </c>
      <c r="G64">
        <v>30.5</v>
      </c>
      <c r="H64">
        <v>31</v>
      </c>
      <c r="I64" t="s">
        <v>7</v>
      </c>
      <c r="K64" t="s">
        <v>3</v>
      </c>
      <c r="N64">
        <v>30.5</v>
      </c>
      <c r="O64">
        <v>31</v>
      </c>
      <c r="P64" t="s">
        <v>3</v>
      </c>
    </row>
    <row r="65" spans="1:16">
      <c r="A65">
        <v>31</v>
      </c>
      <c r="B65">
        <v>31.5</v>
      </c>
      <c r="C65" t="s">
        <v>3</v>
      </c>
      <c r="D65" t="s">
        <v>3</v>
      </c>
      <c r="G65">
        <v>31</v>
      </c>
      <c r="H65">
        <v>31.5</v>
      </c>
      <c r="I65" t="s">
        <v>3</v>
      </c>
      <c r="J65" t="s">
        <v>3</v>
      </c>
      <c r="N65">
        <v>31</v>
      </c>
      <c r="O65">
        <v>31.5</v>
      </c>
      <c r="P65" t="s">
        <v>7</v>
      </c>
    </row>
    <row r="66" spans="1:16">
      <c r="A66">
        <v>31.5</v>
      </c>
      <c r="B66">
        <v>32</v>
      </c>
      <c r="C66" t="s">
        <v>7</v>
      </c>
      <c r="E66" t="s">
        <v>3</v>
      </c>
      <c r="G66">
        <v>31.5</v>
      </c>
      <c r="H66">
        <v>32</v>
      </c>
      <c r="I66" t="s">
        <v>7</v>
      </c>
      <c r="K66" t="s">
        <v>3</v>
      </c>
      <c r="N66">
        <v>31.5</v>
      </c>
      <c r="O66">
        <v>32</v>
      </c>
      <c r="P66" t="s">
        <v>3</v>
      </c>
    </row>
    <row r="67" spans="1:16">
      <c r="A67">
        <v>32</v>
      </c>
      <c r="B67">
        <v>32.5</v>
      </c>
      <c r="C67" t="s">
        <v>3</v>
      </c>
      <c r="D67" t="s">
        <v>3</v>
      </c>
      <c r="G67">
        <v>32</v>
      </c>
      <c r="H67">
        <v>32.5</v>
      </c>
      <c r="I67" t="s">
        <v>3</v>
      </c>
      <c r="J67" t="s">
        <v>3</v>
      </c>
      <c r="N67">
        <v>32</v>
      </c>
      <c r="O67">
        <v>32.5</v>
      </c>
      <c r="P67" t="s">
        <v>7</v>
      </c>
    </row>
    <row r="68" spans="1:16">
      <c r="A68">
        <v>32.5</v>
      </c>
      <c r="B68">
        <v>33</v>
      </c>
      <c r="C68" t="s">
        <v>7</v>
      </c>
      <c r="E68" t="s">
        <v>3</v>
      </c>
      <c r="G68">
        <v>32.5</v>
      </c>
      <c r="H68">
        <v>33</v>
      </c>
      <c r="I68" t="s">
        <v>7</v>
      </c>
      <c r="K68" t="s">
        <v>3</v>
      </c>
      <c r="N68">
        <v>32.5</v>
      </c>
      <c r="O68">
        <v>33</v>
      </c>
      <c r="P68" t="s">
        <v>3</v>
      </c>
    </row>
    <row r="69" spans="1:16">
      <c r="A69">
        <v>33</v>
      </c>
      <c r="B69">
        <v>33.5</v>
      </c>
      <c r="C69" t="s">
        <v>3</v>
      </c>
      <c r="D69" t="s">
        <v>3</v>
      </c>
      <c r="G69">
        <v>33</v>
      </c>
      <c r="H69">
        <v>33.5</v>
      </c>
      <c r="I69" t="s">
        <v>3</v>
      </c>
      <c r="J69" t="s">
        <v>3</v>
      </c>
      <c r="N69">
        <v>33</v>
      </c>
      <c r="O69">
        <v>33.5</v>
      </c>
      <c r="P69" t="s">
        <v>7</v>
      </c>
    </row>
    <row r="70" spans="1:16">
      <c r="A70">
        <v>33.5</v>
      </c>
      <c r="B70">
        <v>34</v>
      </c>
      <c r="C70" t="s">
        <v>7</v>
      </c>
      <c r="E70" t="s">
        <v>3</v>
      </c>
      <c r="G70">
        <v>33.5</v>
      </c>
      <c r="H70">
        <v>34</v>
      </c>
      <c r="I70" t="s">
        <v>7</v>
      </c>
      <c r="K70" t="s">
        <v>3</v>
      </c>
      <c r="N70">
        <v>33.5</v>
      </c>
      <c r="O70">
        <v>34</v>
      </c>
      <c r="P70" t="s">
        <v>3</v>
      </c>
    </row>
    <row r="71" spans="1:16">
      <c r="A71">
        <v>34</v>
      </c>
      <c r="B71">
        <v>34.5</v>
      </c>
      <c r="C71" t="s">
        <v>3</v>
      </c>
      <c r="D71" t="s">
        <v>3</v>
      </c>
      <c r="G71">
        <v>34</v>
      </c>
      <c r="H71">
        <v>34.5</v>
      </c>
      <c r="I71" t="s">
        <v>3</v>
      </c>
      <c r="J71" t="s">
        <v>3</v>
      </c>
      <c r="N71">
        <v>34</v>
      </c>
      <c r="O71">
        <v>34.5</v>
      </c>
      <c r="P71" t="s">
        <v>7</v>
      </c>
    </row>
    <row r="72" spans="1:16">
      <c r="A72">
        <v>34.5</v>
      </c>
      <c r="B72">
        <v>35</v>
      </c>
      <c r="C72" t="s">
        <v>7</v>
      </c>
      <c r="E72" t="s">
        <v>3</v>
      </c>
      <c r="G72">
        <v>34.5</v>
      </c>
      <c r="H72">
        <v>35</v>
      </c>
      <c r="I72" t="s">
        <v>7</v>
      </c>
      <c r="K72" t="s">
        <v>3</v>
      </c>
      <c r="N72">
        <v>34.5</v>
      </c>
      <c r="O72">
        <v>35</v>
      </c>
      <c r="P72" t="s">
        <v>3</v>
      </c>
    </row>
    <row r="73" spans="1:16">
      <c r="A73">
        <v>35</v>
      </c>
      <c r="B73">
        <v>35.5</v>
      </c>
      <c r="C73" t="s">
        <v>3</v>
      </c>
      <c r="D73" t="s">
        <v>3</v>
      </c>
      <c r="G73">
        <v>35</v>
      </c>
      <c r="H73">
        <v>35.5</v>
      </c>
      <c r="I73" t="s">
        <v>3</v>
      </c>
      <c r="J73" t="s">
        <v>3</v>
      </c>
      <c r="N73">
        <v>35</v>
      </c>
      <c r="O73">
        <v>35.5</v>
      </c>
      <c r="P73" t="s">
        <v>7</v>
      </c>
    </row>
    <row r="74" spans="1:16">
      <c r="A74">
        <v>35.5</v>
      </c>
      <c r="B74">
        <v>36</v>
      </c>
      <c r="C74" t="s">
        <v>7</v>
      </c>
      <c r="E74" t="s">
        <v>3</v>
      </c>
      <c r="G74">
        <v>35.5</v>
      </c>
      <c r="H74">
        <v>36</v>
      </c>
      <c r="I74" t="s">
        <v>7</v>
      </c>
      <c r="K74" t="s">
        <v>3</v>
      </c>
      <c r="N74">
        <v>35.5</v>
      </c>
      <c r="O74">
        <v>36</v>
      </c>
      <c r="P74" t="s">
        <v>3</v>
      </c>
    </row>
    <row r="75" spans="1:16">
      <c r="A75">
        <v>36</v>
      </c>
      <c r="B75">
        <v>36.5</v>
      </c>
      <c r="C75" t="s">
        <v>3</v>
      </c>
      <c r="D75" t="s">
        <v>3</v>
      </c>
      <c r="G75">
        <v>36</v>
      </c>
      <c r="H75">
        <v>36.5</v>
      </c>
      <c r="I75" t="s">
        <v>3</v>
      </c>
      <c r="J75" t="s">
        <v>3</v>
      </c>
      <c r="N75">
        <v>36</v>
      </c>
      <c r="O75">
        <v>36.5</v>
      </c>
      <c r="P75" t="s">
        <v>7</v>
      </c>
    </row>
    <row r="76" spans="1:16">
      <c r="A76">
        <v>36.5</v>
      </c>
      <c r="B76">
        <v>37</v>
      </c>
      <c r="C76" t="s">
        <v>7</v>
      </c>
      <c r="E76" t="s">
        <v>3</v>
      </c>
      <c r="G76">
        <v>36.5</v>
      </c>
      <c r="H76">
        <v>37</v>
      </c>
      <c r="I76" t="s">
        <v>7</v>
      </c>
      <c r="K76" t="s">
        <v>3</v>
      </c>
      <c r="N76">
        <v>36.5</v>
      </c>
      <c r="O76">
        <v>37</v>
      </c>
      <c r="P76" t="s">
        <v>3</v>
      </c>
    </row>
    <row r="77" spans="1:16">
      <c r="A77">
        <v>37</v>
      </c>
      <c r="B77">
        <v>37.5</v>
      </c>
      <c r="C77" t="s">
        <v>3</v>
      </c>
      <c r="D77" t="s">
        <v>3</v>
      </c>
      <c r="G77">
        <v>37</v>
      </c>
      <c r="H77">
        <v>37.5</v>
      </c>
      <c r="I77" t="s">
        <v>3</v>
      </c>
      <c r="J77" t="s">
        <v>3</v>
      </c>
      <c r="N77">
        <v>37</v>
      </c>
      <c r="O77">
        <v>37.5</v>
      </c>
      <c r="P77" t="s">
        <v>7</v>
      </c>
    </row>
    <row r="78" spans="1:16">
      <c r="A78">
        <v>37.5</v>
      </c>
      <c r="B78">
        <v>38</v>
      </c>
      <c r="C78" t="s">
        <v>7</v>
      </c>
      <c r="E78" t="s">
        <v>3</v>
      </c>
      <c r="G78">
        <v>37.5</v>
      </c>
      <c r="H78">
        <v>38</v>
      </c>
      <c r="I78" t="s">
        <v>7</v>
      </c>
      <c r="K78" t="s">
        <v>3</v>
      </c>
      <c r="N78">
        <v>37.5</v>
      </c>
      <c r="O78">
        <v>38</v>
      </c>
      <c r="P78" t="s">
        <v>3</v>
      </c>
    </row>
    <row r="79" spans="1:16">
      <c r="A79">
        <v>38</v>
      </c>
      <c r="B79">
        <v>38.5</v>
      </c>
      <c r="C79" t="s">
        <v>3</v>
      </c>
      <c r="D79" t="s">
        <v>3</v>
      </c>
      <c r="G79">
        <v>38</v>
      </c>
      <c r="H79">
        <v>38.5</v>
      </c>
      <c r="I79" t="s">
        <v>3</v>
      </c>
      <c r="J79" t="s">
        <v>3</v>
      </c>
      <c r="N79">
        <v>38</v>
      </c>
      <c r="O79">
        <v>38.5</v>
      </c>
      <c r="P79" t="s">
        <v>7</v>
      </c>
    </row>
    <row r="80" spans="1:16">
      <c r="A80">
        <v>38.5</v>
      </c>
      <c r="B80">
        <v>39</v>
      </c>
      <c r="C80" t="s">
        <v>7</v>
      </c>
      <c r="E80" t="s">
        <v>3</v>
      </c>
      <c r="G80">
        <v>38.5</v>
      </c>
      <c r="H80">
        <v>39</v>
      </c>
      <c r="I80" t="s">
        <v>7</v>
      </c>
      <c r="K80" t="s">
        <v>3</v>
      </c>
      <c r="N80">
        <v>38.5</v>
      </c>
      <c r="O80">
        <v>39</v>
      </c>
      <c r="P80" t="s">
        <v>3</v>
      </c>
    </row>
    <row r="81" spans="1:16">
      <c r="A81">
        <v>39</v>
      </c>
      <c r="B81">
        <v>39.5</v>
      </c>
      <c r="C81" t="s">
        <v>3</v>
      </c>
      <c r="D81" t="s">
        <v>3</v>
      </c>
      <c r="G81">
        <v>39</v>
      </c>
      <c r="H81">
        <v>39.5</v>
      </c>
      <c r="I81" t="s">
        <v>3</v>
      </c>
      <c r="J81" t="s">
        <v>3</v>
      </c>
      <c r="N81">
        <v>39</v>
      </c>
      <c r="O81">
        <v>39.5</v>
      </c>
      <c r="P81" t="s">
        <v>7</v>
      </c>
    </row>
    <row r="82" spans="1:16">
      <c r="A82">
        <v>39.5</v>
      </c>
      <c r="B82">
        <v>40</v>
      </c>
      <c r="C82" t="s">
        <v>7</v>
      </c>
      <c r="E82" t="s">
        <v>3</v>
      </c>
      <c r="G82">
        <v>39.5</v>
      </c>
      <c r="H82">
        <v>40</v>
      </c>
      <c r="I82" t="s">
        <v>7</v>
      </c>
      <c r="K82" t="s">
        <v>3</v>
      </c>
      <c r="N82">
        <v>39.5</v>
      </c>
      <c r="O82">
        <v>40</v>
      </c>
      <c r="P82" t="s">
        <v>3</v>
      </c>
    </row>
    <row r="83" spans="1:16">
      <c r="A83">
        <v>40</v>
      </c>
      <c r="B83">
        <v>40.5</v>
      </c>
      <c r="C83" t="s">
        <v>3</v>
      </c>
      <c r="D83" t="s">
        <v>3</v>
      </c>
      <c r="G83">
        <v>40</v>
      </c>
      <c r="H83">
        <v>40.5</v>
      </c>
      <c r="I83" t="s">
        <v>3</v>
      </c>
      <c r="J83" t="s">
        <v>3</v>
      </c>
      <c r="N83">
        <v>40</v>
      </c>
      <c r="O83">
        <v>40.5</v>
      </c>
      <c r="P83" t="s">
        <v>5</v>
      </c>
    </row>
    <row r="84" spans="1:16">
      <c r="A84">
        <v>40.5</v>
      </c>
      <c r="B84">
        <v>41</v>
      </c>
      <c r="C84" t="s">
        <v>7</v>
      </c>
      <c r="E84" t="s">
        <v>3</v>
      </c>
      <c r="G84">
        <v>40.5</v>
      </c>
      <c r="H84">
        <v>41</v>
      </c>
      <c r="I84" t="s">
        <v>7</v>
      </c>
      <c r="K84" t="s">
        <v>3</v>
      </c>
    </row>
    <row r="85" spans="1:16">
      <c r="A85">
        <v>41</v>
      </c>
      <c r="B85">
        <v>41.5</v>
      </c>
      <c r="C85" t="s">
        <v>3</v>
      </c>
      <c r="D85" t="s">
        <v>3</v>
      </c>
      <c r="G85">
        <v>41</v>
      </c>
      <c r="H85">
        <v>41.5</v>
      </c>
      <c r="I85" t="s">
        <v>3</v>
      </c>
      <c r="J85" t="s">
        <v>3</v>
      </c>
    </row>
    <row r="86" spans="1:16">
      <c r="A86">
        <v>41.5</v>
      </c>
      <c r="B86">
        <v>42</v>
      </c>
      <c r="C86" t="s">
        <v>7</v>
      </c>
      <c r="E86" t="s">
        <v>3</v>
      </c>
      <c r="G86">
        <v>41.5</v>
      </c>
      <c r="H86">
        <v>42</v>
      </c>
      <c r="I86" t="s">
        <v>7</v>
      </c>
      <c r="K86" t="s">
        <v>3</v>
      </c>
    </row>
    <row r="87" spans="1:16">
      <c r="A87">
        <v>42</v>
      </c>
      <c r="B87">
        <v>42.5</v>
      </c>
      <c r="C87" t="s">
        <v>3</v>
      </c>
      <c r="D87" t="s">
        <v>3</v>
      </c>
      <c r="G87">
        <v>42</v>
      </c>
      <c r="H87">
        <v>42.5</v>
      </c>
      <c r="I87" t="s">
        <v>3</v>
      </c>
      <c r="J87" t="s">
        <v>3</v>
      </c>
    </row>
    <row r="88" spans="1:16">
      <c r="A88">
        <v>42.5</v>
      </c>
      <c r="B88">
        <v>43</v>
      </c>
      <c r="C88" t="s">
        <v>7</v>
      </c>
      <c r="E88" t="s">
        <v>3</v>
      </c>
      <c r="G88">
        <v>42.5</v>
      </c>
      <c r="H88">
        <v>43</v>
      </c>
      <c r="I88" t="s">
        <v>7</v>
      </c>
      <c r="K88" t="s">
        <v>3</v>
      </c>
    </row>
    <row r="89" spans="1:16">
      <c r="A89">
        <v>43</v>
      </c>
      <c r="B89">
        <v>43.5</v>
      </c>
      <c r="C89" t="s">
        <v>3</v>
      </c>
      <c r="D89" t="s">
        <v>3</v>
      </c>
      <c r="G89">
        <v>43</v>
      </c>
      <c r="H89">
        <v>43.5</v>
      </c>
      <c r="I89" t="s">
        <v>3</v>
      </c>
      <c r="J89" t="s">
        <v>3</v>
      </c>
    </row>
    <row r="90" spans="1:16">
      <c r="A90">
        <v>43.5</v>
      </c>
      <c r="B90">
        <v>44</v>
      </c>
      <c r="C90" t="s">
        <v>7</v>
      </c>
      <c r="E90" t="s">
        <v>3</v>
      </c>
      <c r="G90">
        <v>43.5</v>
      </c>
      <c r="H90">
        <v>44</v>
      </c>
      <c r="I90" t="s">
        <v>7</v>
      </c>
      <c r="K90" t="s">
        <v>3</v>
      </c>
    </row>
    <row r="91" spans="1:16">
      <c r="A91">
        <v>44</v>
      </c>
      <c r="B91">
        <v>44.5</v>
      </c>
      <c r="C91" t="s">
        <v>3</v>
      </c>
      <c r="D91" t="s">
        <v>3</v>
      </c>
      <c r="G91">
        <v>44</v>
      </c>
      <c r="H91">
        <v>44.5</v>
      </c>
      <c r="I91" t="s">
        <v>3</v>
      </c>
      <c r="J91" t="s">
        <v>3</v>
      </c>
    </row>
    <row r="92" spans="1:16">
      <c r="A92">
        <v>44.5</v>
      </c>
      <c r="B92">
        <v>45</v>
      </c>
      <c r="C92" t="s">
        <v>7</v>
      </c>
      <c r="E92" t="s">
        <v>3</v>
      </c>
      <c r="G92">
        <v>44.5</v>
      </c>
      <c r="H92">
        <v>45</v>
      </c>
      <c r="I92" t="s">
        <v>7</v>
      </c>
      <c r="K92" t="s">
        <v>3</v>
      </c>
    </row>
    <row r="93" spans="1:16">
      <c r="A93">
        <v>45</v>
      </c>
      <c r="B93">
        <v>45.5</v>
      </c>
      <c r="C93" t="s">
        <v>3</v>
      </c>
      <c r="D93" t="s">
        <v>3</v>
      </c>
      <c r="G93">
        <v>45</v>
      </c>
      <c r="H93">
        <v>45.5</v>
      </c>
      <c r="I93" t="s">
        <v>3</v>
      </c>
      <c r="J93" t="s">
        <v>3</v>
      </c>
    </row>
    <row r="94" spans="1:16">
      <c r="A94">
        <v>45.5</v>
      </c>
      <c r="B94">
        <v>46</v>
      </c>
      <c r="C94" t="s">
        <v>7</v>
      </c>
      <c r="E94" t="s">
        <v>3</v>
      </c>
      <c r="G94">
        <v>45.5</v>
      </c>
      <c r="H94">
        <v>46</v>
      </c>
      <c r="I94" t="s">
        <v>7</v>
      </c>
      <c r="K94" t="s">
        <v>3</v>
      </c>
    </row>
    <row r="95" spans="1:16">
      <c r="A95">
        <v>46</v>
      </c>
      <c r="B95">
        <v>46.5</v>
      </c>
      <c r="C95" t="s">
        <v>3</v>
      </c>
      <c r="D95" t="s">
        <v>3</v>
      </c>
      <c r="G95">
        <v>46</v>
      </c>
      <c r="H95">
        <v>46.5</v>
      </c>
      <c r="I95" t="s">
        <v>3</v>
      </c>
      <c r="J95" t="s">
        <v>3</v>
      </c>
    </row>
    <row r="96" spans="1:16">
      <c r="A96">
        <v>46.5</v>
      </c>
      <c r="B96">
        <v>47</v>
      </c>
      <c r="C96" t="s">
        <v>7</v>
      </c>
      <c r="E96" t="s">
        <v>3</v>
      </c>
      <c r="G96">
        <v>46.5</v>
      </c>
      <c r="H96">
        <v>47</v>
      </c>
      <c r="I96" t="s">
        <v>7</v>
      </c>
      <c r="K96" t="s">
        <v>3</v>
      </c>
    </row>
    <row r="97" spans="1:11">
      <c r="A97">
        <v>47</v>
      </c>
      <c r="B97">
        <v>47.5</v>
      </c>
      <c r="C97" t="s">
        <v>3</v>
      </c>
      <c r="D97" t="s">
        <v>3</v>
      </c>
      <c r="G97">
        <v>47</v>
      </c>
      <c r="H97">
        <v>47.5</v>
      </c>
      <c r="I97" t="s">
        <v>3</v>
      </c>
      <c r="J97" t="s">
        <v>3</v>
      </c>
    </row>
    <row r="98" spans="1:11">
      <c r="A98">
        <v>47.5</v>
      </c>
      <c r="B98">
        <v>48</v>
      </c>
      <c r="C98" t="s">
        <v>7</v>
      </c>
      <c r="E98" t="s">
        <v>3</v>
      </c>
      <c r="G98">
        <v>47.5</v>
      </c>
      <c r="H98">
        <v>48</v>
      </c>
      <c r="I98" t="s">
        <v>7</v>
      </c>
      <c r="K98" t="s">
        <v>3</v>
      </c>
    </row>
    <row r="99" spans="1:11">
      <c r="A99">
        <v>48</v>
      </c>
      <c r="B99">
        <v>48.5</v>
      </c>
      <c r="C99" t="s">
        <v>3</v>
      </c>
      <c r="D99" t="s">
        <v>3</v>
      </c>
      <c r="G99">
        <v>48</v>
      </c>
      <c r="H99">
        <v>48.5</v>
      </c>
      <c r="I99" t="s">
        <v>3</v>
      </c>
      <c r="J99" t="s">
        <v>3</v>
      </c>
    </row>
    <row r="100" spans="1:11">
      <c r="A100">
        <v>48.5</v>
      </c>
      <c r="B100">
        <v>49</v>
      </c>
      <c r="C100" t="s">
        <v>7</v>
      </c>
      <c r="E100" t="s">
        <v>3</v>
      </c>
      <c r="G100">
        <v>48.5</v>
      </c>
      <c r="H100">
        <v>49</v>
      </c>
      <c r="I100" t="s">
        <v>7</v>
      </c>
      <c r="K100" t="s">
        <v>3</v>
      </c>
    </row>
    <row r="101" spans="1:11">
      <c r="A101">
        <v>49</v>
      </c>
      <c r="B101">
        <v>49.5</v>
      </c>
      <c r="C101" t="s">
        <v>3</v>
      </c>
      <c r="D101" t="s">
        <v>3</v>
      </c>
      <c r="G101">
        <v>49</v>
      </c>
      <c r="H101">
        <v>49.5</v>
      </c>
      <c r="I101" t="s">
        <v>3</v>
      </c>
      <c r="J101" t="s">
        <v>3</v>
      </c>
    </row>
    <row r="102" spans="1:11">
      <c r="A102">
        <v>49.5</v>
      </c>
      <c r="B102">
        <v>50</v>
      </c>
      <c r="C102" t="s">
        <v>7</v>
      </c>
      <c r="E102" t="s">
        <v>3</v>
      </c>
      <c r="G102">
        <v>49.5</v>
      </c>
      <c r="H102">
        <v>50</v>
      </c>
      <c r="I102" t="s">
        <v>7</v>
      </c>
      <c r="K102" t="s">
        <v>3</v>
      </c>
    </row>
    <row r="103" spans="1:11">
      <c r="A103">
        <v>50</v>
      </c>
      <c r="B103">
        <v>50.5</v>
      </c>
      <c r="C103" t="s">
        <v>3</v>
      </c>
      <c r="D103" t="s">
        <v>3</v>
      </c>
      <c r="G103">
        <v>50</v>
      </c>
      <c r="H103">
        <v>50.5</v>
      </c>
      <c r="I103" t="s">
        <v>3</v>
      </c>
      <c r="J103" t="s">
        <v>3</v>
      </c>
    </row>
    <row r="104" spans="1:11">
      <c r="A104">
        <v>50.5</v>
      </c>
      <c r="B104">
        <v>51</v>
      </c>
      <c r="E104" t="s">
        <v>3</v>
      </c>
      <c r="G104">
        <v>50.5</v>
      </c>
      <c r="H104">
        <v>51</v>
      </c>
      <c r="K104" t="s">
        <v>3</v>
      </c>
    </row>
    <row r="105" spans="1:11">
      <c r="A105">
        <v>51</v>
      </c>
      <c r="B105">
        <v>51.5</v>
      </c>
      <c r="C105" t="s">
        <v>3</v>
      </c>
      <c r="D105" t="s">
        <v>3</v>
      </c>
      <c r="G105">
        <v>51</v>
      </c>
      <c r="H105">
        <v>51.5</v>
      </c>
      <c r="I105" t="s">
        <v>3</v>
      </c>
      <c r="J105" t="s">
        <v>3</v>
      </c>
    </row>
    <row r="106" spans="1:11">
      <c r="A106">
        <v>51.5</v>
      </c>
      <c r="B106">
        <v>52</v>
      </c>
      <c r="E106" t="s">
        <v>3</v>
      </c>
      <c r="G106">
        <v>51.5</v>
      </c>
      <c r="H106">
        <v>52</v>
      </c>
      <c r="K106" t="s">
        <v>3</v>
      </c>
    </row>
    <row r="107" spans="1:11">
      <c r="A107">
        <v>52</v>
      </c>
      <c r="B107">
        <v>52.5</v>
      </c>
      <c r="C107" t="s">
        <v>3</v>
      </c>
      <c r="D107" t="s">
        <v>3</v>
      </c>
      <c r="G107">
        <v>52</v>
      </c>
      <c r="H107">
        <v>52.5</v>
      </c>
      <c r="I107" t="s">
        <v>3</v>
      </c>
      <c r="J107" t="s">
        <v>3</v>
      </c>
    </row>
    <row r="108" spans="1:11">
      <c r="A108">
        <v>52.5</v>
      </c>
      <c r="B108">
        <v>53</v>
      </c>
      <c r="E108" t="s">
        <v>3</v>
      </c>
      <c r="G108">
        <v>52.5</v>
      </c>
      <c r="H108">
        <v>53</v>
      </c>
      <c r="K108" t="s">
        <v>3</v>
      </c>
    </row>
    <row r="109" spans="1:11">
      <c r="A109">
        <v>53</v>
      </c>
      <c r="B109">
        <v>53.5</v>
      </c>
      <c r="C109" t="s">
        <v>3</v>
      </c>
      <c r="D109" t="s">
        <v>3</v>
      </c>
      <c r="G109">
        <v>53</v>
      </c>
      <c r="H109">
        <v>53.5</v>
      </c>
      <c r="I109" t="s">
        <v>3</v>
      </c>
      <c r="J109" t="s">
        <v>3</v>
      </c>
    </row>
    <row r="110" spans="1:11">
      <c r="A110">
        <v>53.5</v>
      </c>
      <c r="B110">
        <v>54</v>
      </c>
      <c r="E110" t="s">
        <v>3</v>
      </c>
      <c r="G110">
        <v>53.5</v>
      </c>
      <c r="H110">
        <v>54</v>
      </c>
      <c r="K110" t="s">
        <v>3</v>
      </c>
    </row>
    <row r="111" spans="1:11">
      <c r="A111">
        <v>54</v>
      </c>
      <c r="B111">
        <v>54.5</v>
      </c>
      <c r="C111" t="s">
        <v>3</v>
      </c>
      <c r="D111" t="s">
        <v>3</v>
      </c>
      <c r="G111">
        <v>54</v>
      </c>
      <c r="H111">
        <v>54.5</v>
      </c>
      <c r="I111" t="s">
        <v>3</v>
      </c>
      <c r="J111" t="s">
        <v>3</v>
      </c>
    </row>
    <row r="112" spans="1:11">
      <c r="A112">
        <v>54.5</v>
      </c>
      <c r="B112">
        <v>55</v>
      </c>
      <c r="E112" t="s">
        <v>3</v>
      </c>
      <c r="G112">
        <v>54.5</v>
      </c>
      <c r="H112">
        <v>55</v>
      </c>
      <c r="K112" t="s">
        <v>3</v>
      </c>
    </row>
    <row r="113" spans="1:11">
      <c r="A113">
        <v>55</v>
      </c>
      <c r="B113">
        <v>55.5</v>
      </c>
      <c r="C113" t="s">
        <v>3</v>
      </c>
      <c r="D113" t="s">
        <v>3</v>
      </c>
      <c r="G113">
        <v>55</v>
      </c>
      <c r="H113">
        <v>55.5</v>
      </c>
      <c r="I113" t="s">
        <v>3</v>
      </c>
      <c r="J113" t="s">
        <v>3</v>
      </c>
    </row>
    <row r="114" spans="1:11">
      <c r="A114">
        <v>55.5</v>
      </c>
      <c r="B114">
        <v>56</v>
      </c>
      <c r="E114" t="s">
        <v>3</v>
      </c>
      <c r="G114">
        <v>55.5</v>
      </c>
      <c r="H114">
        <v>56</v>
      </c>
      <c r="K114" t="s">
        <v>3</v>
      </c>
    </row>
    <row r="115" spans="1:11">
      <c r="A115">
        <v>56</v>
      </c>
      <c r="B115">
        <v>56.5</v>
      </c>
      <c r="C115" t="s">
        <v>3</v>
      </c>
      <c r="D115" t="s">
        <v>3</v>
      </c>
      <c r="G115">
        <v>56</v>
      </c>
      <c r="H115">
        <v>56.5</v>
      </c>
      <c r="I115" t="s">
        <v>3</v>
      </c>
      <c r="J115" t="s">
        <v>3</v>
      </c>
    </row>
    <row r="116" spans="1:11">
      <c r="A116">
        <v>56.5</v>
      </c>
      <c r="B116">
        <v>57</v>
      </c>
      <c r="E116" t="s">
        <v>3</v>
      </c>
      <c r="G116">
        <v>56.5</v>
      </c>
      <c r="H116">
        <v>57</v>
      </c>
      <c r="K116" t="s">
        <v>3</v>
      </c>
    </row>
    <row r="117" spans="1:11">
      <c r="A117">
        <v>57</v>
      </c>
      <c r="B117">
        <v>57.5</v>
      </c>
      <c r="C117" t="s">
        <v>3</v>
      </c>
      <c r="D117" t="s">
        <v>3</v>
      </c>
      <c r="G117">
        <v>57</v>
      </c>
      <c r="H117">
        <v>57.5</v>
      </c>
      <c r="I117" t="s">
        <v>3</v>
      </c>
      <c r="J117" t="s">
        <v>3</v>
      </c>
    </row>
    <row r="118" spans="1:11">
      <c r="A118">
        <v>57.5</v>
      </c>
      <c r="B118">
        <v>58</v>
      </c>
      <c r="E118" t="s">
        <v>3</v>
      </c>
      <c r="G118">
        <v>57.5</v>
      </c>
      <c r="H118">
        <v>58</v>
      </c>
      <c r="K118" t="s">
        <v>3</v>
      </c>
    </row>
    <row r="119" spans="1:11">
      <c r="A119">
        <v>58</v>
      </c>
      <c r="B119">
        <v>58.5</v>
      </c>
      <c r="C119" t="s">
        <v>3</v>
      </c>
      <c r="D119" t="s">
        <v>3</v>
      </c>
      <c r="G119">
        <v>58</v>
      </c>
      <c r="H119">
        <v>58.5</v>
      </c>
      <c r="I119" t="s">
        <v>3</v>
      </c>
      <c r="J119" t="s">
        <v>3</v>
      </c>
    </row>
    <row r="120" spans="1:11">
      <c r="A120">
        <v>58.5</v>
      </c>
      <c r="B120">
        <v>59</v>
      </c>
      <c r="E120" t="s">
        <v>3</v>
      </c>
      <c r="G120">
        <v>58.5</v>
      </c>
      <c r="H120">
        <v>59</v>
      </c>
      <c r="K120" t="s">
        <v>3</v>
      </c>
    </row>
    <row r="121" spans="1:11">
      <c r="A121">
        <v>59</v>
      </c>
      <c r="B121">
        <v>59.5</v>
      </c>
      <c r="C121" t="s">
        <v>3</v>
      </c>
      <c r="D121" t="s">
        <v>3</v>
      </c>
      <c r="G121">
        <v>59</v>
      </c>
      <c r="H121">
        <v>59.5</v>
      </c>
      <c r="I121" t="s">
        <v>3</v>
      </c>
      <c r="J121" t="s">
        <v>3</v>
      </c>
    </row>
    <row r="122" spans="1:11">
      <c r="A122">
        <v>59.5</v>
      </c>
      <c r="B122">
        <v>60</v>
      </c>
      <c r="E122" t="s">
        <v>6</v>
      </c>
      <c r="G122">
        <v>59.5</v>
      </c>
      <c r="H122">
        <v>60</v>
      </c>
      <c r="K122" t="s">
        <v>6</v>
      </c>
    </row>
    <row r="123" spans="1:11">
      <c r="A123">
        <v>60</v>
      </c>
      <c r="B123">
        <v>60.5</v>
      </c>
      <c r="C123" t="s">
        <v>3</v>
      </c>
      <c r="D123" t="s">
        <v>6</v>
      </c>
      <c r="G123">
        <v>60</v>
      </c>
      <c r="H123">
        <v>60.5</v>
      </c>
      <c r="I123" t="s">
        <v>5</v>
      </c>
      <c r="J123" t="s">
        <v>6</v>
      </c>
    </row>
    <row r="124" spans="1:11">
      <c r="A124">
        <v>60.5</v>
      </c>
      <c r="B124">
        <v>61</v>
      </c>
      <c r="C124" t="s">
        <v>5</v>
      </c>
      <c r="E124" t="s">
        <v>3</v>
      </c>
      <c r="G124">
        <v>60.5</v>
      </c>
      <c r="H124">
        <v>61</v>
      </c>
      <c r="I124" t="s">
        <v>5</v>
      </c>
      <c r="K124" t="s">
        <v>12</v>
      </c>
    </row>
    <row r="125" spans="1:11">
      <c r="A125">
        <v>61</v>
      </c>
      <c r="B125">
        <v>61.5</v>
      </c>
      <c r="C125" t="s">
        <v>3</v>
      </c>
      <c r="D125" t="s">
        <v>3</v>
      </c>
      <c r="G125">
        <v>61</v>
      </c>
      <c r="H125">
        <v>61.5</v>
      </c>
      <c r="I125" t="s">
        <v>5</v>
      </c>
      <c r="J125" t="s">
        <v>13</v>
      </c>
    </row>
    <row r="126" spans="1:11">
      <c r="A126">
        <v>61.5</v>
      </c>
      <c r="B126">
        <v>62</v>
      </c>
      <c r="C126" t="s">
        <v>5</v>
      </c>
      <c r="E126" t="s">
        <v>3</v>
      </c>
      <c r="G126">
        <v>61.5</v>
      </c>
      <c r="H126">
        <v>62</v>
      </c>
      <c r="I126" t="s">
        <v>5</v>
      </c>
      <c r="K126" t="s">
        <v>12</v>
      </c>
    </row>
    <row r="127" spans="1:11">
      <c r="A127">
        <v>62</v>
      </c>
      <c r="B127">
        <v>62.5</v>
      </c>
      <c r="C127" t="s">
        <v>3</v>
      </c>
      <c r="D127" t="s">
        <v>3</v>
      </c>
      <c r="G127">
        <v>62</v>
      </c>
      <c r="H127">
        <v>62.5</v>
      </c>
      <c r="I127" t="s">
        <v>5</v>
      </c>
      <c r="J127" t="s">
        <v>13</v>
      </c>
    </row>
    <row r="128" spans="1:11">
      <c r="A128">
        <v>62.5</v>
      </c>
      <c r="B128">
        <v>63</v>
      </c>
      <c r="C128" t="s">
        <v>5</v>
      </c>
      <c r="E128" t="s">
        <v>3</v>
      </c>
      <c r="G128">
        <v>62.5</v>
      </c>
      <c r="H128">
        <v>63</v>
      </c>
      <c r="I128" t="s">
        <v>5</v>
      </c>
      <c r="K128" t="s">
        <v>12</v>
      </c>
    </row>
    <row r="129" spans="1:11">
      <c r="A129">
        <v>63</v>
      </c>
      <c r="B129">
        <v>63.5</v>
      </c>
      <c r="C129" t="s">
        <v>3</v>
      </c>
      <c r="D129" t="s">
        <v>3</v>
      </c>
      <c r="G129">
        <v>63</v>
      </c>
      <c r="H129">
        <v>63.5</v>
      </c>
      <c r="I129" t="s">
        <v>5</v>
      </c>
      <c r="J129" t="s">
        <v>13</v>
      </c>
    </row>
    <row r="130" spans="1:11">
      <c r="A130">
        <v>63.5</v>
      </c>
      <c r="B130">
        <v>64</v>
      </c>
      <c r="C130" t="s">
        <v>5</v>
      </c>
      <c r="E130" t="s">
        <v>3</v>
      </c>
      <c r="G130">
        <v>63.5</v>
      </c>
      <c r="H130">
        <v>64</v>
      </c>
      <c r="I130" t="s">
        <v>5</v>
      </c>
      <c r="K130" t="s">
        <v>12</v>
      </c>
    </row>
    <row r="131" spans="1:11">
      <c r="A131">
        <v>64</v>
      </c>
      <c r="B131">
        <v>64.5</v>
      </c>
      <c r="C131" t="s">
        <v>3</v>
      </c>
      <c r="D131" t="s">
        <v>3</v>
      </c>
      <c r="G131">
        <v>64</v>
      </c>
      <c r="H131">
        <v>64.5</v>
      </c>
      <c r="I131" t="s">
        <v>5</v>
      </c>
      <c r="J131" t="s">
        <v>13</v>
      </c>
    </row>
    <row r="132" spans="1:11">
      <c r="A132">
        <v>64.5</v>
      </c>
      <c r="B132">
        <v>65</v>
      </c>
      <c r="C132" t="s">
        <v>5</v>
      </c>
      <c r="E132" t="s">
        <v>3</v>
      </c>
      <c r="G132">
        <v>64.5</v>
      </c>
      <c r="H132">
        <v>65</v>
      </c>
      <c r="I132" t="s">
        <v>5</v>
      </c>
      <c r="K132" t="s">
        <v>12</v>
      </c>
    </row>
    <row r="133" spans="1:11">
      <c r="A133">
        <v>65</v>
      </c>
      <c r="B133">
        <v>65.5</v>
      </c>
      <c r="C133" t="s">
        <v>3</v>
      </c>
      <c r="D133" t="s">
        <v>3</v>
      </c>
      <c r="G133">
        <v>65</v>
      </c>
      <c r="H133">
        <v>65.5</v>
      </c>
      <c r="I133" t="s">
        <v>3</v>
      </c>
      <c r="J133" t="s">
        <v>13</v>
      </c>
    </row>
    <row r="134" spans="1:11">
      <c r="A134">
        <v>65.5</v>
      </c>
      <c r="B134">
        <v>66</v>
      </c>
      <c r="C134" t="s">
        <v>5</v>
      </c>
      <c r="E134" t="s">
        <v>3</v>
      </c>
      <c r="G134">
        <v>65.5</v>
      </c>
      <c r="H134">
        <v>66</v>
      </c>
      <c r="I134" t="s">
        <v>3</v>
      </c>
      <c r="K134" t="s">
        <v>3</v>
      </c>
    </row>
    <row r="135" spans="1:11">
      <c r="A135">
        <v>66</v>
      </c>
      <c r="B135">
        <v>66.5</v>
      </c>
      <c r="C135" t="s">
        <v>3</v>
      </c>
      <c r="D135" t="s">
        <v>3</v>
      </c>
      <c r="G135">
        <v>66</v>
      </c>
      <c r="H135">
        <v>66.5</v>
      </c>
      <c r="I135" t="s">
        <v>3</v>
      </c>
      <c r="J135" t="s">
        <v>3</v>
      </c>
    </row>
    <row r="136" spans="1:11">
      <c r="A136">
        <v>66.5</v>
      </c>
      <c r="B136">
        <v>67</v>
      </c>
      <c r="C136" t="s">
        <v>5</v>
      </c>
      <c r="E136" t="s">
        <v>3</v>
      </c>
      <c r="G136">
        <v>66.5</v>
      </c>
      <c r="H136">
        <v>67</v>
      </c>
      <c r="I136" t="s">
        <v>3</v>
      </c>
      <c r="K136" t="s">
        <v>3</v>
      </c>
    </row>
    <row r="137" spans="1:11">
      <c r="A137">
        <v>67</v>
      </c>
      <c r="B137">
        <v>67.5</v>
      </c>
      <c r="C137" t="s">
        <v>3</v>
      </c>
      <c r="D137" t="s">
        <v>3</v>
      </c>
      <c r="G137">
        <v>67</v>
      </c>
      <c r="H137">
        <v>67.5</v>
      </c>
      <c r="I137" t="s">
        <v>3</v>
      </c>
      <c r="J137" t="s">
        <v>3</v>
      </c>
    </row>
    <row r="138" spans="1:11">
      <c r="A138">
        <v>67.5</v>
      </c>
      <c r="B138">
        <v>68</v>
      </c>
      <c r="C138" t="s">
        <v>5</v>
      </c>
      <c r="E138" t="s">
        <v>3</v>
      </c>
      <c r="G138">
        <v>67.5</v>
      </c>
      <c r="H138">
        <v>68</v>
      </c>
      <c r="I138" t="s">
        <v>3</v>
      </c>
      <c r="K138" t="s">
        <v>3</v>
      </c>
    </row>
    <row r="139" spans="1:11">
      <c r="A139">
        <v>68</v>
      </c>
      <c r="B139">
        <v>68.5</v>
      </c>
      <c r="C139" t="s">
        <v>3</v>
      </c>
      <c r="D139" t="s">
        <v>3</v>
      </c>
      <c r="G139">
        <v>68</v>
      </c>
      <c r="H139">
        <v>68.5</v>
      </c>
      <c r="I139" t="s">
        <v>3</v>
      </c>
      <c r="J139" t="s">
        <v>3</v>
      </c>
    </row>
    <row r="140" spans="1:11">
      <c r="A140">
        <v>68.5</v>
      </c>
      <c r="B140">
        <v>69</v>
      </c>
      <c r="C140" t="s">
        <v>5</v>
      </c>
      <c r="E140" t="s">
        <v>3</v>
      </c>
      <c r="G140">
        <v>68.5</v>
      </c>
      <c r="H140">
        <v>69</v>
      </c>
      <c r="I140" t="s">
        <v>3</v>
      </c>
      <c r="K140" t="s">
        <v>3</v>
      </c>
    </row>
    <row r="141" spans="1:11">
      <c r="A141">
        <v>69</v>
      </c>
      <c r="B141">
        <v>69.5</v>
      </c>
      <c r="C141" t="s">
        <v>3</v>
      </c>
      <c r="D141" t="s">
        <v>3</v>
      </c>
      <c r="G141">
        <v>69</v>
      </c>
      <c r="H141">
        <v>69.5</v>
      </c>
      <c r="I141" t="s">
        <v>3</v>
      </c>
      <c r="J141" t="s">
        <v>3</v>
      </c>
    </row>
    <row r="142" spans="1:11">
      <c r="A142">
        <v>69.5</v>
      </c>
      <c r="B142">
        <v>70</v>
      </c>
      <c r="C142" t="s">
        <v>5</v>
      </c>
      <c r="E142" t="s">
        <v>3</v>
      </c>
      <c r="G142">
        <v>69.5</v>
      </c>
      <c r="H142">
        <v>70</v>
      </c>
      <c r="I142" t="s">
        <v>3</v>
      </c>
      <c r="K142" t="s">
        <v>3</v>
      </c>
    </row>
    <row r="143" spans="1:11">
      <c r="A143">
        <v>70</v>
      </c>
      <c r="B143">
        <v>70.5</v>
      </c>
      <c r="C143" t="s">
        <v>3</v>
      </c>
      <c r="D143" t="s">
        <v>3</v>
      </c>
      <c r="G143">
        <v>70</v>
      </c>
      <c r="H143">
        <v>70.5</v>
      </c>
      <c r="I143" t="s">
        <v>3</v>
      </c>
      <c r="J143" t="s">
        <v>3</v>
      </c>
    </row>
    <row r="144" spans="1:11">
      <c r="A144">
        <v>70.5</v>
      </c>
      <c r="B144">
        <v>71</v>
      </c>
      <c r="E144" t="s">
        <v>3</v>
      </c>
      <c r="G144">
        <v>70.5</v>
      </c>
      <c r="H144">
        <v>71</v>
      </c>
      <c r="K144" t="s">
        <v>3</v>
      </c>
    </row>
    <row r="145" spans="1:11">
      <c r="A145">
        <v>71</v>
      </c>
      <c r="B145">
        <v>71.5</v>
      </c>
      <c r="C145" t="s">
        <v>3</v>
      </c>
      <c r="D145" t="s">
        <v>3</v>
      </c>
      <c r="G145">
        <v>71</v>
      </c>
      <c r="H145">
        <v>71.5</v>
      </c>
      <c r="I145" t="s">
        <v>3</v>
      </c>
      <c r="J145" t="s">
        <v>3</v>
      </c>
    </row>
    <row r="146" spans="1:11">
      <c r="A146">
        <v>71.5</v>
      </c>
      <c r="B146">
        <v>72</v>
      </c>
      <c r="E146" t="s">
        <v>3</v>
      </c>
      <c r="G146">
        <v>71.5</v>
      </c>
      <c r="H146">
        <v>72</v>
      </c>
      <c r="K146" t="s">
        <v>3</v>
      </c>
    </row>
    <row r="147" spans="1:11">
      <c r="A147">
        <v>72</v>
      </c>
      <c r="B147">
        <v>72.5</v>
      </c>
      <c r="C147" t="s">
        <v>3</v>
      </c>
      <c r="D147" t="s">
        <v>3</v>
      </c>
      <c r="G147">
        <v>72</v>
      </c>
      <c r="H147">
        <v>72.5</v>
      </c>
      <c r="I147" t="s">
        <v>3</v>
      </c>
      <c r="J147" t="s">
        <v>3</v>
      </c>
    </row>
    <row r="148" spans="1:11">
      <c r="A148">
        <v>72.5</v>
      </c>
      <c r="B148">
        <v>73</v>
      </c>
      <c r="E148" t="s">
        <v>3</v>
      </c>
      <c r="G148">
        <v>72.5</v>
      </c>
      <c r="H148">
        <v>73</v>
      </c>
      <c r="K148" t="s">
        <v>3</v>
      </c>
    </row>
    <row r="149" spans="1:11">
      <c r="A149">
        <v>73</v>
      </c>
      <c r="B149">
        <v>73.5</v>
      </c>
      <c r="C149" t="s">
        <v>3</v>
      </c>
      <c r="D149" t="s">
        <v>3</v>
      </c>
      <c r="G149">
        <v>73</v>
      </c>
      <c r="H149">
        <v>73.5</v>
      </c>
      <c r="I149" t="s">
        <v>3</v>
      </c>
      <c r="J149" t="s">
        <v>3</v>
      </c>
    </row>
    <row r="150" spans="1:11">
      <c r="A150">
        <v>73.5</v>
      </c>
      <c r="B150">
        <v>74</v>
      </c>
      <c r="E150" t="s">
        <v>3</v>
      </c>
      <c r="G150">
        <v>73.5</v>
      </c>
      <c r="H150">
        <v>74</v>
      </c>
      <c r="K150" t="s">
        <v>3</v>
      </c>
    </row>
    <row r="151" spans="1:11">
      <c r="A151">
        <v>74</v>
      </c>
      <c r="B151">
        <v>74.5</v>
      </c>
      <c r="C151" t="s">
        <v>3</v>
      </c>
      <c r="D151" t="s">
        <v>3</v>
      </c>
      <c r="G151">
        <v>74</v>
      </c>
      <c r="H151">
        <v>74.5</v>
      </c>
      <c r="I151" t="s">
        <v>3</v>
      </c>
      <c r="J151" t="s">
        <v>3</v>
      </c>
    </row>
    <row r="152" spans="1:11">
      <c r="A152">
        <v>74.5</v>
      </c>
      <c r="B152">
        <v>75</v>
      </c>
      <c r="E152" t="s">
        <v>3</v>
      </c>
      <c r="G152">
        <v>74.5</v>
      </c>
      <c r="H152">
        <v>75</v>
      </c>
      <c r="K152" t="s">
        <v>3</v>
      </c>
    </row>
    <row r="153" spans="1:11">
      <c r="A153">
        <v>75</v>
      </c>
      <c r="B153">
        <v>75.5</v>
      </c>
      <c r="C153" t="s">
        <v>3</v>
      </c>
      <c r="D153" t="s">
        <v>3</v>
      </c>
      <c r="G153">
        <v>75</v>
      </c>
      <c r="H153">
        <v>75.5</v>
      </c>
      <c r="I153" t="s">
        <v>3</v>
      </c>
      <c r="J153" t="s">
        <v>3</v>
      </c>
    </row>
    <row r="154" spans="1:11">
      <c r="A154">
        <v>75.5</v>
      </c>
      <c r="B154">
        <v>76</v>
      </c>
      <c r="E154" t="s">
        <v>3</v>
      </c>
      <c r="G154">
        <v>75.5</v>
      </c>
      <c r="H154">
        <v>76</v>
      </c>
      <c r="K154" t="s">
        <v>3</v>
      </c>
    </row>
    <row r="155" spans="1:11">
      <c r="A155">
        <v>76</v>
      </c>
      <c r="B155">
        <v>76.5</v>
      </c>
      <c r="C155" t="s">
        <v>3</v>
      </c>
      <c r="D155" t="s">
        <v>3</v>
      </c>
      <c r="G155">
        <v>76</v>
      </c>
      <c r="H155">
        <v>76.5</v>
      </c>
      <c r="I155" t="s">
        <v>3</v>
      </c>
      <c r="J155" t="s">
        <v>3</v>
      </c>
    </row>
    <row r="156" spans="1:11">
      <c r="A156">
        <v>76.5</v>
      </c>
      <c r="B156">
        <v>77</v>
      </c>
      <c r="E156" t="s">
        <v>3</v>
      </c>
      <c r="G156">
        <v>76.5</v>
      </c>
      <c r="H156">
        <v>77</v>
      </c>
      <c r="K156" t="s">
        <v>3</v>
      </c>
    </row>
    <row r="157" spans="1:11">
      <c r="A157">
        <v>77</v>
      </c>
      <c r="B157">
        <v>77.5</v>
      </c>
      <c r="C157" t="s">
        <v>3</v>
      </c>
      <c r="D157" t="s">
        <v>3</v>
      </c>
      <c r="G157">
        <v>77</v>
      </c>
      <c r="H157">
        <v>77.5</v>
      </c>
      <c r="I157" t="s">
        <v>3</v>
      </c>
      <c r="J157" t="s">
        <v>3</v>
      </c>
    </row>
    <row r="158" spans="1:11">
      <c r="A158">
        <v>77.5</v>
      </c>
      <c r="B158">
        <v>78</v>
      </c>
      <c r="E158" t="s">
        <v>3</v>
      </c>
      <c r="G158">
        <v>77.5</v>
      </c>
      <c r="H158">
        <v>78</v>
      </c>
      <c r="K158" t="s">
        <v>3</v>
      </c>
    </row>
    <row r="159" spans="1:11">
      <c r="A159">
        <v>78</v>
      </c>
      <c r="B159">
        <v>78.5</v>
      </c>
      <c r="C159" t="s">
        <v>3</v>
      </c>
      <c r="D159" t="s">
        <v>3</v>
      </c>
      <c r="G159">
        <v>78</v>
      </c>
      <c r="H159">
        <v>78.5</v>
      </c>
      <c r="I159" t="s">
        <v>3</v>
      </c>
      <c r="J159" t="s">
        <v>3</v>
      </c>
    </row>
    <row r="160" spans="1:11">
      <c r="A160">
        <v>78.5</v>
      </c>
      <c r="B160">
        <v>79</v>
      </c>
      <c r="E160" t="s">
        <v>3</v>
      </c>
      <c r="G160">
        <v>78.5</v>
      </c>
      <c r="H160">
        <v>79</v>
      </c>
      <c r="K160" t="s">
        <v>3</v>
      </c>
    </row>
    <row r="161" spans="1:11">
      <c r="A161">
        <v>79</v>
      </c>
      <c r="B161">
        <v>79.5</v>
      </c>
      <c r="C161" t="s">
        <v>3</v>
      </c>
      <c r="D161" t="s">
        <v>3</v>
      </c>
      <c r="G161">
        <v>79</v>
      </c>
      <c r="H161">
        <v>79.5</v>
      </c>
      <c r="I161" t="s">
        <v>3</v>
      </c>
      <c r="J161" t="s">
        <v>3</v>
      </c>
    </row>
    <row r="162" spans="1:11">
      <c r="A162">
        <v>79.5</v>
      </c>
      <c r="B162">
        <v>80</v>
      </c>
      <c r="E162" t="s">
        <v>3</v>
      </c>
      <c r="G162">
        <v>79.5</v>
      </c>
      <c r="H162">
        <v>80</v>
      </c>
      <c r="K162" t="s">
        <v>3</v>
      </c>
    </row>
    <row r="163" spans="1:11">
      <c r="A163">
        <v>80</v>
      </c>
      <c r="B163">
        <v>80.5</v>
      </c>
      <c r="C163" t="s">
        <v>3</v>
      </c>
      <c r="D163" t="s">
        <v>3</v>
      </c>
      <c r="G163">
        <v>80</v>
      </c>
      <c r="H163">
        <v>80.5</v>
      </c>
      <c r="I163" t="s">
        <v>3</v>
      </c>
      <c r="J163" t="s">
        <v>3</v>
      </c>
    </row>
    <row r="164" spans="1:11">
      <c r="A164">
        <v>80.5</v>
      </c>
      <c r="B164">
        <v>81</v>
      </c>
      <c r="E164" t="s">
        <v>3</v>
      </c>
      <c r="G164">
        <v>80.5</v>
      </c>
      <c r="H164">
        <v>81</v>
      </c>
      <c r="K164" t="s">
        <v>3</v>
      </c>
    </row>
    <row r="165" spans="1:11">
      <c r="A165">
        <v>81</v>
      </c>
      <c r="B165">
        <v>81.5</v>
      </c>
      <c r="C165" t="s">
        <v>3</v>
      </c>
      <c r="D165" t="s">
        <v>3</v>
      </c>
      <c r="G165">
        <v>81</v>
      </c>
      <c r="H165">
        <v>81.5</v>
      </c>
      <c r="I165" t="s">
        <v>3</v>
      </c>
      <c r="J165" t="s">
        <v>3</v>
      </c>
    </row>
    <row r="166" spans="1:11">
      <c r="A166">
        <v>81.5</v>
      </c>
      <c r="B166">
        <v>82</v>
      </c>
      <c r="E166" t="s">
        <v>3</v>
      </c>
      <c r="G166">
        <v>81.5</v>
      </c>
      <c r="H166">
        <v>82</v>
      </c>
      <c r="K166" t="s">
        <v>3</v>
      </c>
    </row>
    <row r="167" spans="1:11">
      <c r="A167">
        <v>82</v>
      </c>
      <c r="B167">
        <v>82.5</v>
      </c>
      <c r="C167" t="s">
        <v>3</v>
      </c>
      <c r="D167" t="s">
        <v>3</v>
      </c>
      <c r="G167">
        <v>82</v>
      </c>
      <c r="H167">
        <v>82.5</v>
      </c>
      <c r="I167" t="s">
        <v>3</v>
      </c>
      <c r="J167" t="s">
        <v>3</v>
      </c>
    </row>
    <row r="168" spans="1:11">
      <c r="A168">
        <v>82.5</v>
      </c>
      <c r="B168">
        <v>83</v>
      </c>
      <c r="E168" t="s">
        <v>3</v>
      </c>
      <c r="G168">
        <v>82.5</v>
      </c>
      <c r="H168">
        <v>83</v>
      </c>
      <c r="K168" t="s">
        <v>3</v>
      </c>
    </row>
    <row r="169" spans="1:11">
      <c r="A169">
        <v>83</v>
      </c>
      <c r="B169">
        <v>83.5</v>
      </c>
      <c r="C169" t="s">
        <v>3</v>
      </c>
      <c r="D169" t="s">
        <v>3</v>
      </c>
      <c r="G169">
        <v>83</v>
      </c>
      <c r="H169">
        <v>83.5</v>
      </c>
      <c r="I169" t="s">
        <v>3</v>
      </c>
      <c r="J169" t="s">
        <v>3</v>
      </c>
    </row>
    <row r="170" spans="1:11">
      <c r="A170">
        <v>83.5</v>
      </c>
      <c r="B170">
        <v>84</v>
      </c>
      <c r="E170" t="s">
        <v>3</v>
      </c>
      <c r="G170">
        <v>83.5</v>
      </c>
      <c r="H170">
        <v>84</v>
      </c>
      <c r="K170" t="s">
        <v>3</v>
      </c>
    </row>
    <row r="171" spans="1:11">
      <c r="A171">
        <v>84</v>
      </c>
      <c r="B171">
        <v>84.5</v>
      </c>
      <c r="C171" t="s">
        <v>3</v>
      </c>
      <c r="D171" t="s">
        <v>3</v>
      </c>
      <c r="G171">
        <v>84</v>
      </c>
      <c r="H171">
        <v>84.5</v>
      </c>
      <c r="I171" t="s">
        <v>3</v>
      </c>
      <c r="J171" t="s">
        <v>3</v>
      </c>
    </row>
    <row r="172" spans="1:11">
      <c r="A172">
        <v>84.5</v>
      </c>
      <c r="B172">
        <v>85</v>
      </c>
      <c r="E172" t="s">
        <v>3</v>
      </c>
      <c r="G172">
        <v>84.5</v>
      </c>
      <c r="H172">
        <v>85</v>
      </c>
      <c r="K172" t="s">
        <v>3</v>
      </c>
    </row>
    <row r="173" spans="1:11">
      <c r="A173">
        <v>85</v>
      </c>
      <c r="B173">
        <v>85.5</v>
      </c>
      <c r="C173" t="s">
        <v>3</v>
      </c>
      <c r="D173" t="s">
        <v>3</v>
      </c>
      <c r="G173">
        <v>85</v>
      </c>
      <c r="H173">
        <v>85.5</v>
      </c>
      <c r="I173" t="s">
        <v>3</v>
      </c>
      <c r="J173" t="s">
        <v>3</v>
      </c>
    </row>
    <row r="174" spans="1:11">
      <c r="A174">
        <v>85.5</v>
      </c>
      <c r="B174">
        <v>86</v>
      </c>
      <c r="E174" t="s">
        <v>3</v>
      </c>
      <c r="G174">
        <v>85.5</v>
      </c>
      <c r="H174">
        <v>86</v>
      </c>
      <c r="K174" t="s">
        <v>3</v>
      </c>
    </row>
    <row r="175" spans="1:11">
      <c r="A175">
        <v>86</v>
      </c>
      <c r="B175">
        <v>86.5</v>
      </c>
      <c r="C175" t="s">
        <v>3</v>
      </c>
      <c r="D175" t="s">
        <v>3</v>
      </c>
      <c r="G175">
        <v>86</v>
      </c>
      <c r="H175">
        <v>86.5</v>
      </c>
      <c r="I175" t="s">
        <v>3</v>
      </c>
      <c r="J175" t="s">
        <v>3</v>
      </c>
    </row>
    <row r="176" spans="1:11">
      <c r="A176">
        <v>86.5</v>
      </c>
      <c r="B176">
        <v>87</v>
      </c>
      <c r="E176" t="s">
        <v>3</v>
      </c>
      <c r="G176">
        <v>86.5</v>
      </c>
      <c r="H176">
        <v>87</v>
      </c>
      <c r="K176" t="s">
        <v>3</v>
      </c>
    </row>
    <row r="177" spans="1:11">
      <c r="A177">
        <v>87</v>
      </c>
      <c r="B177">
        <v>87.5</v>
      </c>
      <c r="C177" t="s">
        <v>3</v>
      </c>
      <c r="D177" t="s">
        <v>3</v>
      </c>
      <c r="G177">
        <v>87</v>
      </c>
      <c r="H177">
        <v>87.5</v>
      </c>
      <c r="I177" t="s">
        <v>3</v>
      </c>
      <c r="J177" t="s">
        <v>3</v>
      </c>
    </row>
    <row r="178" spans="1:11">
      <c r="A178">
        <v>87.5</v>
      </c>
      <c r="B178">
        <v>88</v>
      </c>
      <c r="E178" t="s">
        <v>3</v>
      </c>
      <c r="G178">
        <v>87.5</v>
      </c>
      <c r="H178">
        <v>88</v>
      </c>
      <c r="K178" t="s">
        <v>3</v>
      </c>
    </row>
    <row r="179" spans="1:11">
      <c r="A179">
        <v>88</v>
      </c>
      <c r="B179">
        <v>88.5</v>
      </c>
      <c r="C179" t="s">
        <v>3</v>
      </c>
      <c r="D179" t="s">
        <v>3</v>
      </c>
      <c r="G179">
        <v>88</v>
      </c>
      <c r="H179">
        <v>88.5</v>
      </c>
      <c r="I179" t="s">
        <v>3</v>
      </c>
      <c r="J179" t="s">
        <v>3</v>
      </c>
    </row>
    <row r="180" spans="1:11">
      <c r="A180">
        <v>88.5</v>
      </c>
      <c r="B180">
        <v>89</v>
      </c>
      <c r="E180" t="s">
        <v>3</v>
      </c>
      <c r="G180">
        <v>88.5</v>
      </c>
      <c r="H180">
        <v>89</v>
      </c>
      <c r="K180" t="s">
        <v>3</v>
      </c>
    </row>
    <row r="181" spans="1:11">
      <c r="A181">
        <v>89</v>
      </c>
      <c r="B181">
        <v>89.5</v>
      </c>
      <c r="C181" t="s">
        <v>3</v>
      </c>
      <c r="D181" t="s">
        <v>3</v>
      </c>
      <c r="G181">
        <v>89</v>
      </c>
      <c r="H181">
        <v>89.5</v>
      </c>
      <c r="I181" t="s">
        <v>3</v>
      </c>
      <c r="J181" t="s">
        <v>3</v>
      </c>
    </row>
    <row r="182" spans="1:11">
      <c r="A182">
        <v>89.5</v>
      </c>
      <c r="B182">
        <v>90</v>
      </c>
      <c r="E182" t="s">
        <v>3</v>
      </c>
      <c r="G182">
        <v>89.5</v>
      </c>
      <c r="H182">
        <v>90</v>
      </c>
      <c r="K182" t="s">
        <v>3</v>
      </c>
    </row>
    <row r="183" spans="1:11">
      <c r="A183">
        <v>90</v>
      </c>
      <c r="B183">
        <v>90.5</v>
      </c>
      <c r="C183" t="s">
        <v>3</v>
      </c>
      <c r="D183" t="s">
        <v>3</v>
      </c>
      <c r="G183">
        <v>90</v>
      </c>
      <c r="H183">
        <v>90.5</v>
      </c>
      <c r="I183" t="s">
        <v>3</v>
      </c>
      <c r="J183" t="s">
        <v>3</v>
      </c>
    </row>
    <row r="184" spans="1:11">
      <c r="A184">
        <v>90.5</v>
      </c>
      <c r="B184">
        <v>91</v>
      </c>
      <c r="E184" t="s">
        <v>3</v>
      </c>
      <c r="G184">
        <v>90.5</v>
      </c>
      <c r="H184">
        <v>91</v>
      </c>
      <c r="K184" t="s">
        <v>3</v>
      </c>
    </row>
    <row r="185" spans="1:11">
      <c r="A185">
        <v>91</v>
      </c>
      <c r="B185">
        <v>91.5</v>
      </c>
      <c r="C185" t="s">
        <v>3</v>
      </c>
      <c r="D185" t="s">
        <v>3</v>
      </c>
      <c r="G185">
        <v>91</v>
      </c>
      <c r="H185">
        <v>91.5</v>
      </c>
      <c r="I185" t="s">
        <v>3</v>
      </c>
      <c r="J185" t="s">
        <v>3</v>
      </c>
    </row>
    <row r="186" spans="1:11">
      <c r="A186">
        <v>91.5</v>
      </c>
      <c r="B186">
        <v>92</v>
      </c>
      <c r="E186" t="s">
        <v>3</v>
      </c>
      <c r="G186">
        <v>91.5</v>
      </c>
      <c r="H186">
        <v>92</v>
      </c>
      <c r="K186" t="s">
        <v>3</v>
      </c>
    </row>
    <row r="187" spans="1:11">
      <c r="A187">
        <v>92</v>
      </c>
      <c r="B187">
        <v>92.5</v>
      </c>
      <c r="C187" t="s">
        <v>3</v>
      </c>
      <c r="D187" t="s">
        <v>3</v>
      </c>
      <c r="G187">
        <v>92</v>
      </c>
      <c r="H187">
        <v>92.5</v>
      </c>
      <c r="I187" t="s">
        <v>3</v>
      </c>
      <c r="J187" t="s">
        <v>3</v>
      </c>
    </row>
    <row r="188" spans="1:11">
      <c r="A188">
        <v>92.5</v>
      </c>
      <c r="B188">
        <v>93</v>
      </c>
      <c r="E188" t="s">
        <v>3</v>
      </c>
      <c r="G188">
        <v>92.5</v>
      </c>
      <c r="H188">
        <v>93</v>
      </c>
      <c r="K188" t="s">
        <v>3</v>
      </c>
    </row>
    <row r="189" spans="1:11">
      <c r="A189">
        <v>93</v>
      </c>
      <c r="B189">
        <v>93.5</v>
      </c>
      <c r="C189" t="s">
        <v>3</v>
      </c>
      <c r="D189" t="s">
        <v>3</v>
      </c>
      <c r="G189">
        <v>93</v>
      </c>
      <c r="H189">
        <v>93.5</v>
      </c>
      <c r="I189" t="s">
        <v>3</v>
      </c>
      <c r="J189" t="s">
        <v>3</v>
      </c>
    </row>
    <row r="190" spans="1:11">
      <c r="A190">
        <v>93.5</v>
      </c>
      <c r="B190">
        <v>94</v>
      </c>
      <c r="E190" t="s">
        <v>3</v>
      </c>
      <c r="G190">
        <v>93.5</v>
      </c>
      <c r="H190">
        <v>94</v>
      </c>
      <c r="K190" t="s">
        <v>3</v>
      </c>
    </row>
    <row r="191" spans="1:11">
      <c r="A191">
        <v>94</v>
      </c>
      <c r="B191">
        <v>94.5</v>
      </c>
      <c r="C191" t="s">
        <v>3</v>
      </c>
      <c r="D191" t="s">
        <v>3</v>
      </c>
      <c r="G191">
        <v>94</v>
      </c>
      <c r="H191">
        <v>94.5</v>
      </c>
      <c r="I191" t="s">
        <v>3</v>
      </c>
      <c r="J191" t="s">
        <v>3</v>
      </c>
    </row>
    <row r="192" spans="1:11">
      <c r="A192">
        <v>94.5</v>
      </c>
      <c r="B192">
        <v>95</v>
      </c>
      <c r="E192" t="s">
        <v>3</v>
      </c>
      <c r="G192">
        <v>94.5</v>
      </c>
      <c r="H192">
        <v>95</v>
      </c>
      <c r="K192" t="s">
        <v>3</v>
      </c>
    </row>
    <row r="193" spans="1:11">
      <c r="A193">
        <v>95</v>
      </c>
      <c r="B193">
        <v>95.5</v>
      </c>
      <c r="C193" t="s">
        <v>3</v>
      </c>
      <c r="D193" t="s">
        <v>3</v>
      </c>
      <c r="G193">
        <v>95</v>
      </c>
      <c r="H193">
        <v>95.5</v>
      </c>
      <c r="I193" t="s">
        <v>3</v>
      </c>
      <c r="J193" t="s">
        <v>3</v>
      </c>
    </row>
    <row r="194" spans="1:11">
      <c r="A194">
        <v>95.5</v>
      </c>
      <c r="B194">
        <v>96</v>
      </c>
      <c r="E194" t="s">
        <v>3</v>
      </c>
      <c r="G194">
        <v>95.5</v>
      </c>
      <c r="H194">
        <v>96</v>
      </c>
      <c r="K194" t="s">
        <v>3</v>
      </c>
    </row>
    <row r="195" spans="1:11">
      <c r="A195">
        <v>96</v>
      </c>
      <c r="B195">
        <v>96.5</v>
      </c>
      <c r="C195" t="s">
        <v>3</v>
      </c>
      <c r="D195" t="s">
        <v>3</v>
      </c>
      <c r="G195">
        <v>96</v>
      </c>
      <c r="H195">
        <v>96.5</v>
      </c>
      <c r="I195" t="s">
        <v>3</v>
      </c>
      <c r="J195" t="s">
        <v>3</v>
      </c>
    </row>
    <row r="196" spans="1:11">
      <c r="A196">
        <v>96.5</v>
      </c>
      <c r="B196">
        <v>97</v>
      </c>
      <c r="E196" t="s">
        <v>3</v>
      </c>
      <c r="G196">
        <v>96.5</v>
      </c>
      <c r="H196">
        <v>97</v>
      </c>
      <c r="K196" t="s">
        <v>3</v>
      </c>
    </row>
    <row r="197" spans="1:11">
      <c r="A197">
        <v>97</v>
      </c>
      <c r="B197">
        <v>97.5</v>
      </c>
      <c r="C197" t="s">
        <v>3</v>
      </c>
      <c r="D197" t="s">
        <v>3</v>
      </c>
      <c r="G197">
        <v>97</v>
      </c>
      <c r="H197">
        <v>97.5</v>
      </c>
      <c r="I197" t="s">
        <v>3</v>
      </c>
      <c r="J197" t="s">
        <v>3</v>
      </c>
    </row>
    <row r="198" spans="1:11">
      <c r="A198">
        <v>97.5</v>
      </c>
      <c r="B198">
        <v>98</v>
      </c>
      <c r="E198" t="s">
        <v>3</v>
      </c>
      <c r="G198">
        <v>97.5</v>
      </c>
      <c r="H198">
        <v>98</v>
      </c>
      <c r="K198" t="s">
        <v>3</v>
      </c>
    </row>
    <row r="199" spans="1:11">
      <c r="A199">
        <v>98</v>
      </c>
      <c r="B199">
        <v>98.5</v>
      </c>
      <c r="C199" t="s">
        <v>3</v>
      </c>
      <c r="D199" t="s">
        <v>3</v>
      </c>
      <c r="G199">
        <v>98</v>
      </c>
      <c r="H199">
        <v>98.5</v>
      </c>
      <c r="I199" t="s">
        <v>3</v>
      </c>
      <c r="J199" t="s">
        <v>3</v>
      </c>
    </row>
    <row r="200" spans="1:11">
      <c r="A200">
        <v>98.5</v>
      </c>
      <c r="B200">
        <v>99</v>
      </c>
      <c r="E200" t="s">
        <v>3</v>
      </c>
      <c r="G200">
        <v>98.5</v>
      </c>
      <c r="H200">
        <v>99</v>
      </c>
      <c r="K200" t="s">
        <v>3</v>
      </c>
    </row>
    <row r="201" spans="1:11">
      <c r="A201">
        <v>99</v>
      </c>
      <c r="B201">
        <v>99.5</v>
      </c>
      <c r="C201" t="s">
        <v>3</v>
      </c>
      <c r="D201" t="s">
        <v>3</v>
      </c>
      <c r="G201">
        <v>99</v>
      </c>
      <c r="H201">
        <v>99.5</v>
      </c>
      <c r="I201" t="s">
        <v>3</v>
      </c>
      <c r="J201" t="s">
        <v>3</v>
      </c>
    </row>
    <row r="202" spans="1:11">
      <c r="A202">
        <v>99.5</v>
      </c>
      <c r="B202">
        <v>100</v>
      </c>
      <c r="E202" t="s">
        <v>3</v>
      </c>
      <c r="G202">
        <v>99.5</v>
      </c>
      <c r="H202">
        <v>100</v>
      </c>
      <c r="K202" t="s">
        <v>3</v>
      </c>
    </row>
    <row r="203" spans="1:11">
      <c r="A203">
        <v>100</v>
      </c>
      <c r="B203">
        <v>100.5</v>
      </c>
      <c r="C203" t="s">
        <v>3</v>
      </c>
      <c r="D203" t="s">
        <v>3</v>
      </c>
      <c r="G203">
        <v>100</v>
      </c>
      <c r="H203">
        <v>100.5</v>
      </c>
      <c r="I203" t="s">
        <v>3</v>
      </c>
      <c r="J203" t="s">
        <v>3</v>
      </c>
    </row>
    <row r="204" spans="1:11">
      <c r="A204">
        <v>100.5</v>
      </c>
      <c r="B204">
        <v>101</v>
      </c>
      <c r="E204" t="s">
        <v>3</v>
      </c>
      <c r="G204">
        <v>100.5</v>
      </c>
      <c r="H204">
        <v>101</v>
      </c>
      <c r="K204" t="s">
        <v>3</v>
      </c>
    </row>
    <row r="205" spans="1:11">
      <c r="A205">
        <v>101</v>
      </c>
      <c r="B205">
        <v>101.5</v>
      </c>
      <c r="C205" t="s">
        <v>3</v>
      </c>
      <c r="D205" t="s">
        <v>3</v>
      </c>
      <c r="G205">
        <v>101</v>
      </c>
      <c r="H205">
        <v>101.5</v>
      </c>
      <c r="I205" t="s">
        <v>3</v>
      </c>
      <c r="J205" t="s">
        <v>3</v>
      </c>
    </row>
    <row r="206" spans="1:11">
      <c r="A206">
        <v>101.5</v>
      </c>
      <c r="B206">
        <v>102</v>
      </c>
      <c r="E206" t="s">
        <v>3</v>
      </c>
      <c r="G206">
        <v>101.5</v>
      </c>
      <c r="H206">
        <v>102</v>
      </c>
      <c r="K206" t="s">
        <v>3</v>
      </c>
    </row>
    <row r="207" spans="1:11">
      <c r="A207">
        <v>102</v>
      </c>
      <c r="B207">
        <v>102.5</v>
      </c>
      <c r="C207" t="s">
        <v>3</v>
      </c>
      <c r="D207" t="s">
        <v>3</v>
      </c>
      <c r="G207">
        <v>102</v>
      </c>
      <c r="H207">
        <v>102.5</v>
      </c>
      <c r="I207" t="s">
        <v>3</v>
      </c>
      <c r="J207" t="s">
        <v>3</v>
      </c>
    </row>
    <row r="208" spans="1:11">
      <c r="A208">
        <v>102.5</v>
      </c>
      <c r="B208">
        <v>103</v>
      </c>
      <c r="E208" t="s">
        <v>3</v>
      </c>
      <c r="G208">
        <v>102.5</v>
      </c>
      <c r="H208">
        <v>103</v>
      </c>
      <c r="K208" t="s">
        <v>3</v>
      </c>
    </row>
    <row r="209" spans="1:11">
      <c r="A209">
        <v>103</v>
      </c>
      <c r="B209">
        <v>103.5</v>
      </c>
      <c r="C209" t="s">
        <v>3</v>
      </c>
      <c r="D209" t="s">
        <v>3</v>
      </c>
      <c r="G209">
        <v>103</v>
      </c>
      <c r="H209">
        <v>103.5</v>
      </c>
      <c r="I209" t="s">
        <v>3</v>
      </c>
      <c r="J209" t="s">
        <v>3</v>
      </c>
    </row>
    <row r="210" spans="1:11">
      <c r="A210">
        <v>103.5</v>
      </c>
      <c r="B210">
        <v>104</v>
      </c>
      <c r="E210" t="s">
        <v>3</v>
      </c>
      <c r="G210">
        <v>103.5</v>
      </c>
      <c r="H210">
        <v>104</v>
      </c>
      <c r="K210" t="s">
        <v>3</v>
      </c>
    </row>
    <row r="211" spans="1:11">
      <c r="A211">
        <v>104</v>
      </c>
      <c r="B211">
        <v>104.5</v>
      </c>
      <c r="C211" t="s">
        <v>3</v>
      </c>
      <c r="D211" t="s">
        <v>3</v>
      </c>
      <c r="G211">
        <v>104</v>
      </c>
      <c r="H211">
        <v>104.5</v>
      </c>
      <c r="I211" t="s">
        <v>3</v>
      </c>
      <c r="J211" t="s">
        <v>3</v>
      </c>
    </row>
    <row r="212" spans="1:11">
      <c r="A212">
        <v>104.5</v>
      </c>
      <c r="B212">
        <v>105</v>
      </c>
      <c r="E212" t="s">
        <v>3</v>
      </c>
      <c r="G212">
        <v>104.5</v>
      </c>
      <c r="H212">
        <v>105</v>
      </c>
      <c r="K212" t="s">
        <v>3</v>
      </c>
    </row>
    <row r="213" spans="1:11">
      <c r="A213">
        <v>105</v>
      </c>
      <c r="B213">
        <v>105.5</v>
      </c>
      <c r="C213" t="s">
        <v>3</v>
      </c>
      <c r="D213" t="s">
        <v>3</v>
      </c>
      <c r="G213">
        <v>105</v>
      </c>
      <c r="H213">
        <v>105.5</v>
      </c>
      <c r="I213" t="s">
        <v>3</v>
      </c>
      <c r="J213" t="s">
        <v>3</v>
      </c>
    </row>
    <row r="214" spans="1:11">
      <c r="A214">
        <v>105.5</v>
      </c>
      <c r="B214">
        <v>106</v>
      </c>
      <c r="E214" t="s">
        <v>3</v>
      </c>
      <c r="G214">
        <v>105.5</v>
      </c>
      <c r="H214">
        <v>106</v>
      </c>
      <c r="K214" t="s">
        <v>3</v>
      </c>
    </row>
    <row r="215" spans="1:11">
      <c r="A215">
        <v>106</v>
      </c>
      <c r="B215">
        <v>106.5</v>
      </c>
      <c r="C215" t="s">
        <v>3</v>
      </c>
      <c r="D215" t="s">
        <v>3</v>
      </c>
      <c r="G215">
        <v>106</v>
      </c>
      <c r="H215">
        <v>106.5</v>
      </c>
      <c r="I215" t="s">
        <v>3</v>
      </c>
      <c r="J215" t="s">
        <v>3</v>
      </c>
    </row>
    <row r="216" spans="1:11">
      <c r="A216">
        <v>106.5</v>
      </c>
      <c r="B216">
        <v>107</v>
      </c>
      <c r="E216" t="s">
        <v>3</v>
      </c>
      <c r="G216">
        <v>106.5</v>
      </c>
      <c r="H216">
        <v>107</v>
      </c>
      <c r="K216" t="s">
        <v>3</v>
      </c>
    </row>
    <row r="217" spans="1:11">
      <c r="A217">
        <v>107</v>
      </c>
      <c r="B217">
        <v>107.5</v>
      </c>
      <c r="C217" t="s">
        <v>3</v>
      </c>
      <c r="D217" t="s">
        <v>3</v>
      </c>
      <c r="G217">
        <v>107</v>
      </c>
      <c r="H217">
        <v>107.5</v>
      </c>
      <c r="I217" t="s">
        <v>3</v>
      </c>
      <c r="J217" t="s">
        <v>3</v>
      </c>
    </row>
    <row r="218" spans="1:11">
      <c r="A218">
        <v>107.5</v>
      </c>
      <c r="B218">
        <v>108</v>
      </c>
      <c r="E218" t="s">
        <v>3</v>
      </c>
      <c r="G218">
        <v>107.5</v>
      </c>
      <c r="H218">
        <v>108</v>
      </c>
      <c r="K218" t="s">
        <v>3</v>
      </c>
    </row>
    <row r="219" spans="1:11">
      <c r="A219">
        <v>108</v>
      </c>
      <c r="B219">
        <v>108.5</v>
      </c>
      <c r="C219" t="s">
        <v>3</v>
      </c>
      <c r="D219" t="s">
        <v>3</v>
      </c>
      <c r="G219">
        <v>108</v>
      </c>
      <c r="H219">
        <v>108.5</v>
      </c>
      <c r="I219" t="s">
        <v>3</v>
      </c>
      <c r="J219" t="s">
        <v>3</v>
      </c>
    </row>
    <row r="220" spans="1:11">
      <c r="A220">
        <v>108.5</v>
      </c>
      <c r="B220">
        <v>109</v>
      </c>
      <c r="E220" t="s">
        <v>3</v>
      </c>
      <c r="G220">
        <v>108.5</v>
      </c>
      <c r="H220">
        <v>109</v>
      </c>
      <c r="K220" t="s">
        <v>3</v>
      </c>
    </row>
    <row r="221" spans="1:11">
      <c r="A221">
        <v>109</v>
      </c>
      <c r="B221">
        <v>109.5</v>
      </c>
      <c r="C221" t="s">
        <v>3</v>
      </c>
      <c r="D221" t="s">
        <v>3</v>
      </c>
      <c r="G221">
        <v>109</v>
      </c>
      <c r="H221">
        <v>109.5</v>
      </c>
      <c r="I221" t="s">
        <v>3</v>
      </c>
      <c r="J221" t="s">
        <v>3</v>
      </c>
    </row>
    <row r="222" spans="1:11">
      <c r="A222">
        <v>109.5</v>
      </c>
      <c r="B222">
        <v>110</v>
      </c>
      <c r="E222" t="s">
        <v>3</v>
      </c>
      <c r="G222">
        <v>109.5</v>
      </c>
      <c r="H222">
        <v>110</v>
      </c>
      <c r="K222" t="s">
        <v>3</v>
      </c>
    </row>
    <row r="223" spans="1:11">
      <c r="A223">
        <v>110</v>
      </c>
      <c r="B223">
        <v>110.5</v>
      </c>
      <c r="C223" t="s">
        <v>3</v>
      </c>
      <c r="D223" t="s">
        <v>3</v>
      </c>
      <c r="G223">
        <v>110</v>
      </c>
      <c r="H223">
        <v>110.5</v>
      </c>
      <c r="I223" t="s">
        <v>3</v>
      </c>
      <c r="J223" t="s">
        <v>3</v>
      </c>
    </row>
    <row r="224" spans="1:11">
      <c r="A224">
        <v>110.5</v>
      </c>
      <c r="B224">
        <v>111</v>
      </c>
      <c r="E224" t="s">
        <v>3</v>
      </c>
      <c r="G224">
        <v>110.5</v>
      </c>
      <c r="H224">
        <v>111</v>
      </c>
      <c r="K224" t="s">
        <v>3</v>
      </c>
    </row>
    <row r="225" spans="1:11">
      <c r="A225">
        <v>111</v>
      </c>
      <c r="B225">
        <v>111.5</v>
      </c>
      <c r="C225" t="s">
        <v>3</v>
      </c>
      <c r="D225" t="s">
        <v>3</v>
      </c>
      <c r="G225">
        <v>111</v>
      </c>
      <c r="H225">
        <v>111.5</v>
      </c>
      <c r="I225" t="s">
        <v>3</v>
      </c>
      <c r="J225" t="s">
        <v>3</v>
      </c>
    </row>
    <row r="226" spans="1:11">
      <c r="A226">
        <v>111.5</v>
      </c>
      <c r="B226">
        <v>112</v>
      </c>
      <c r="E226" t="s">
        <v>3</v>
      </c>
      <c r="G226">
        <v>111.5</v>
      </c>
      <c r="H226">
        <v>112</v>
      </c>
      <c r="K226" t="s">
        <v>3</v>
      </c>
    </row>
    <row r="227" spans="1:11">
      <c r="A227">
        <v>112</v>
      </c>
      <c r="B227">
        <v>112.5</v>
      </c>
      <c r="C227" t="s">
        <v>3</v>
      </c>
      <c r="D227" t="s">
        <v>3</v>
      </c>
      <c r="G227">
        <v>112</v>
      </c>
      <c r="H227">
        <v>112.5</v>
      </c>
      <c r="I227" t="s">
        <v>3</v>
      </c>
      <c r="J227" t="s">
        <v>3</v>
      </c>
    </row>
    <row r="228" spans="1:11">
      <c r="A228">
        <v>112.5</v>
      </c>
      <c r="B228">
        <v>113</v>
      </c>
      <c r="E228" t="s">
        <v>3</v>
      </c>
      <c r="G228">
        <v>112.5</v>
      </c>
      <c r="H228">
        <v>113</v>
      </c>
      <c r="K228" t="s">
        <v>3</v>
      </c>
    </row>
    <row r="229" spans="1:11">
      <c r="A229">
        <v>113</v>
      </c>
      <c r="B229">
        <v>113.5</v>
      </c>
      <c r="C229" t="s">
        <v>3</v>
      </c>
      <c r="D229" t="s">
        <v>3</v>
      </c>
      <c r="G229">
        <v>113</v>
      </c>
      <c r="H229">
        <v>113.5</v>
      </c>
      <c r="I229" t="s">
        <v>3</v>
      </c>
      <c r="J229" t="s">
        <v>3</v>
      </c>
    </row>
    <row r="230" spans="1:11">
      <c r="A230">
        <v>113.5</v>
      </c>
      <c r="B230">
        <v>114</v>
      </c>
      <c r="E230" t="s">
        <v>3</v>
      </c>
      <c r="G230">
        <v>113.5</v>
      </c>
      <c r="H230">
        <v>114</v>
      </c>
      <c r="K230" t="s">
        <v>3</v>
      </c>
    </row>
    <row r="231" spans="1:11">
      <c r="A231">
        <v>114</v>
      </c>
      <c r="B231">
        <v>114.5</v>
      </c>
      <c r="C231" t="s">
        <v>3</v>
      </c>
      <c r="D231" t="s">
        <v>3</v>
      </c>
      <c r="G231">
        <v>114</v>
      </c>
      <c r="H231">
        <v>114.5</v>
      </c>
      <c r="I231" t="s">
        <v>3</v>
      </c>
      <c r="J231" t="s">
        <v>3</v>
      </c>
    </row>
    <row r="232" spans="1:11">
      <c r="A232">
        <v>114.5</v>
      </c>
      <c r="B232">
        <v>115</v>
      </c>
      <c r="E232" t="s">
        <v>3</v>
      </c>
      <c r="G232">
        <v>114.5</v>
      </c>
      <c r="H232">
        <v>115</v>
      </c>
      <c r="K232" t="s">
        <v>3</v>
      </c>
    </row>
    <row r="233" spans="1:11">
      <c r="A233">
        <v>115</v>
      </c>
      <c r="B233">
        <v>115.5</v>
      </c>
      <c r="C233" t="s">
        <v>3</v>
      </c>
      <c r="D233" t="s">
        <v>3</v>
      </c>
      <c r="G233">
        <v>115</v>
      </c>
      <c r="H233">
        <v>115.5</v>
      </c>
      <c r="I233" t="s">
        <v>3</v>
      </c>
      <c r="J233" t="s">
        <v>3</v>
      </c>
    </row>
    <row r="234" spans="1:11">
      <c r="A234">
        <v>115.5</v>
      </c>
      <c r="B234">
        <v>116</v>
      </c>
      <c r="E234" t="s">
        <v>3</v>
      </c>
      <c r="G234">
        <v>115.5</v>
      </c>
      <c r="H234">
        <v>116</v>
      </c>
      <c r="K234" t="s">
        <v>3</v>
      </c>
    </row>
    <row r="235" spans="1:11">
      <c r="A235">
        <v>116</v>
      </c>
      <c r="B235">
        <v>116.5</v>
      </c>
      <c r="C235" t="s">
        <v>3</v>
      </c>
      <c r="D235" t="s">
        <v>3</v>
      </c>
      <c r="G235">
        <v>116</v>
      </c>
      <c r="H235">
        <v>116.5</v>
      </c>
      <c r="I235" t="s">
        <v>3</v>
      </c>
      <c r="J235" t="s">
        <v>3</v>
      </c>
    </row>
    <row r="236" spans="1:11">
      <c r="A236">
        <v>116.5</v>
      </c>
      <c r="B236">
        <v>117</v>
      </c>
      <c r="E236" t="s">
        <v>3</v>
      </c>
      <c r="G236">
        <v>116.5</v>
      </c>
      <c r="H236">
        <v>117</v>
      </c>
      <c r="K236" t="s">
        <v>3</v>
      </c>
    </row>
    <row r="237" spans="1:11">
      <c r="A237">
        <v>117</v>
      </c>
      <c r="B237">
        <v>117.5</v>
      </c>
      <c r="C237" t="s">
        <v>3</v>
      </c>
      <c r="D237" t="s">
        <v>3</v>
      </c>
      <c r="G237">
        <v>117</v>
      </c>
      <c r="H237">
        <v>117.5</v>
      </c>
      <c r="I237" t="s">
        <v>3</v>
      </c>
      <c r="J237" t="s">
        <v>3</v>
      </c>
    </row>
    <row r="238" spans="1:11">
      <c r="A238">
        <v>117.5</v>
      </c>
      <c r="B238">
        <v>118</v>
      </c>
      <c r="E238" t="s">
        <v>3</v>
      </c>
      <c r="G238">
        <v>117.5</v>
      </c>
      <c r="H238">
        <v>118</v>
      </c>
      <c r="K238" t="s">
        <v>3</v>
      </c>
    </row>
    <row r="239" spans="1:11">
      <c r="A239">
        <v>118</v>
      </c>
      <c r="B239">
        <v>118.5</v>
      </c>
      <c r="C239" t="s">
        <v>3</v>
      </c>
      <c r="D239" t="s">
        <v>3</v>
      </c>
      <c r="G239">
        <v>118</v>
      </c>
      <c r="H239">
        <v>118.5</v>
      </c>
      <c r="I239" t="s">
        <v>3</v>
      </c>
      <c r="J239" t="s">
        <v>3</v>
      </c>
    </row>
    <row r="240" spans="1:11">
      <c r="A240">
        <v>118.5</v>
      </c>
      <c r="B240">
        <v>119</v>
      </c>
      <c r="E240" t="s">
        <v>3</v>
      </c>
      <c r="G240">
        <v>118.5</v>
      </c>
      <c r="H240">
        <v>119</v>
      </c>
      <c r="K240" t="s">
        <v>3</v>
      </c>
    </row>
    <row r="241" spans="1:11">
      <c r="A241">
        <v>119</v>
      </c>
      <c r="B241">
        <v>119.5</v>
      </c>
      <c r="C241" t="s">
        <v>3</v>
      </c>
      <c r="D241" t="s">
        <v>3</v>
      </c>
      <c r="G241">
        <v>119</v>
      </c>
      <c r="H241">
        <v>119.5</v>
      </c>
      <c r="I241" t="s">
        <v>3</v>
      </c>
      <c r="J241" t="s">
        <v>3</v>
      </c>
    </row>
    <row r="242" spans="1:11">
      <c r="A242">
        <v>119.5</v>
      </c>
      <c r="B242">
        <v>120</v>
      </c>
      <c r="E242" t="s">
        <v>6</v>
      </c>
      <c r="G242">
        <v>119.5</v>
      </c>
      <c r="H242">
        <v>120</v>
      </c>
      <c r="K242" t="s">
        <v>6</v>
      </c>
    </row>
    <row r="243" spans="1:11">
      <c r="A243">
        <v>120</v>
      </c>
      <c r="B243">
        <v>120.5</v>
      </c>
      <c r="C243" t="s">
        <v>3</v>
      </c>
      <c r="D243" t="s">
        <v>6</v>
      </c>
      <c r="G243">
        <v>120</v>
      </c>
      <c r="H243">
        <v>120.5</v>
      </c>
      <c r="I243" t="s">
        <v>5</v>
      </c>
      <c r="J243" t="s">
        <v>6</v>
      </c>
    </row>
    <row r="244" spans="1:11">
      <c r="A244">
        <v>120.5</v>
      </c>
      <c r="B244">
        <v>121</v>
      </c>
      <c r="C244" t="s">
        <v>5</v>
      </c>
      <c r="E244" t="s">
        <v>3</v>
      </c>
      <c r="G244">
        <v>120.5</v>
      </c>
      <c r="H244">
        <v>121</v>
      </c>
      <c r="I244" t="s">
        <v>5</v>
      </c>
      <c r="K244" t="s">
        <v>12</v>
      </c>
    </row>
    <row r="245" spans="1:11">
      <c r="A245">
        <v>121</v>
      </c>
      <c r="B245">
        <v>121.5</v>
      </c>
      <c r="C245" t="s">
        <v>3</v>
      </c>
      <c r="D245" t="s">
        <v>3</v>
      </c>
      <c r="G245">
        <v>121</v>
      </c>
      <c r="H245">
        <v>121.5</v>
      </c>
      <c r="I245" t="s">
        <v>5</v>
      </c>
      <c r="J245" t="s">
        <v>13</v>
      </c>
    </row>
    <row r="246" spans="1:11">
      <c r="A246">
        <v>121.5</v>
      </c>
      <c r="B246">
        <v>122</v>
      </c>
      <c r="C246" t="s">
        <v>5</v>
      </c>
      <c r="E246" t="s">
        <v>3</v>
      </c>
      <c r="G246">
        <v>121.5</v>
      </c>
      <c r="H246">
        <v>122</v>
      </c>
      <c r="I246" t="s">
        <v>5</v>
      </c>
      <c r="K246" t="s">
        <v>12</v>
      </c>
    </row>
    <row r="247" spans="1:11">
      <c r="A247">
        <v>122</v>
      </c>
      <c r="B247">
        <v>122.5</v>
      </c>
      <c r="C247" t="s">
        <v>3</v>
      </c>
      <c r="D247" t="s">
        <v>3</v>
      </c>
      <c r="G247">
        <v>122</v>
      </c>
      <c r="H247">
        <v>122.5</v>
      </c>
      <c r="I247" t="s">
        <v>5</v>
      </c>
      <c r="J247" t="s">
        <v>13</v>
      </c>
    </row>
    <row r="248" spans="1:11">
      <c r="A248">
        <v>122.5</v>
      </c>
      <c r="B248">
        <v>123</v>
      </c>
      <c r="C248" t="s">
        <v>5</v>
      </c>
      <c r="E248" t="s">
        <v>3</v>
      </c>
      <c r="G248">
        <v>122.5</v>
      </c>
      <c r="H248">
        <v>123</v>
      </c>
      <c r="I248" t="s">
        <v>5</v>
      </c>
      <c r="K248" t="s">
        <v>12</v>
      </c>
    </row>
    <row r="249" spans="1:11">
      <c r="A249">
        <v>123</v>
      </c>
      <c r="B249">
        <v>123.5</v>
      </c>
      <c r="C249" t="s">
        <v>3</v>
      </c>
      <c r="D249" t="s">
        <v>3</v>
      </c>
      <c r="G249">
        <v>123</v>
      </c>
      <c r="H249">
        <v>123.5</v>
      </c>
      <c r="I249" t="s">
        <v>5</v>
      </c>
      <c r="J249" t="s">
        <v>13</v>
      </c>
    </row>
    <row r="250" spans="1:11">
      <c r="A250">
        <v>123.5</v>
      </c>
      <c r="B250">
        <v>124</v>
      </c>
      <c r="C250" t="s">
        <v>5</v>
      </c>
      <c r="E250" t="s">
        <v>3</v>
      </c>
      <c r="G250">
        <v>123.5</v>
      </c>
      <c r="H250">
        <v>124</v>
      </c>
      <c r="I250" t="s">
        <v>5</v>
      </c>
      <c r="K250" t="s">
        <v>12</v>
      </c>
    </row>
    <row r="251" spans="1:11">
      <c r="A251">
        <v>124</v>
      </c>
      <c r="B251">
        <v>124.5</v>
      </c>
      <c r="C251" t="s">
        <v>3</v>
      </c>
      <c r="D251" t="s">
        <v>3</v>
      </c>
      <c r="G251">
        <v>124</v>
      </c>
      <c r="H251">
        <v>124.5</v>
      </c>
      <c r="I251" t="s">
        <v>5</v>
      </c>
      <c r="J251" t="s">
        <v>13</v>
      </c>
    </row>
    <row r="252" spans="1:11">
      <c r="A252">
        <v>124.5</v>
      </c>
      <c r="B252">
        <v>125</v>
      </c>
      <c r="C252" t="s">
        <v>5</v>
      </c>
      <c r="E252" t="s">
        <v>3</v>
      </c>
      <c r="G252">
        <v>124.5</v>
      </c>
      <c r="H252">
        <v>125</v>
      </c>
      <c r="I252" t="s">
        <v>5</v>
      </c>
      <c r="K252" t="s">
        <v>12</v>
      </c>
    </row>
    <row r="253" spans="1:11">
      <c r="A253">
        <v>125</v>
      </c>
      <c r="B253">
        <v>125.5</v>
      </c>
      <c r="C253" t="s">
        <v>3</v>
      </c>
      <c r="D253" t="s">
        <v>3</v>
      </c>
      <c r="G253">
        <v>125</v>
      </c>
      <c r="H253">
        <v>125.5</v>
      </c>
      <c r="I253" t="s">
        <v>3</v>
      </c>
      <c r="J253" t="s">
        <v>13</v>
      </c>
    </row>
    <row r="254" spans="1:11">
      <c r="A254">
        <v>125.5</v>
      </c>
      <c r="B254">
        <v>126</v>
      </c>
      <c r="C254" t="s">
        <v>5</v>
      </c>
      <c r="E254" t="s">
        <v>3</v>
      </c>
      <c r="G254">
        <v>125.5</v>
      </c>
      <c r="H254">
        <v>126</v>
      </c>
      <c r="I254" t="s">
        <v>3</v>
      </c>
      <c r="K254" t="s">
        <v>3</v>
      </c>
    </row>
    <row r="255" spans="1:11">
      <c r="A255">
        <v>126</v>
      </c>
      <c r="B255">
        <v>126.5</v>
      </c>
      <c r="C255" t="s">
        <v>3</v>
      </c>
      <c r="D255" t="s">
        <v>3</v>
      </c>
      <c r="G255">
        <v>126</v>
      </c>
      <c r="H255">
        <v>126.5</v>
      </c>
      <c r="I255" t="s">
        <v>3</v>
      </c>
      <c r="J255" t="s">
        <v>3</v>
      </c>
    </row>
    <row r="256" spans="1:11">
      <c r="A256">
        <v>126.5</v>
      </c>
      <c r="B256">
        <v>127</v>
      </c>
      <c r="C256" t="s">
        <v>5</v>
      </c>
      <c r="E256" t="s">
        <v>3</v>
      </c>
      <c r="G256">
        <v>126.5</v>
      </c>
      <c r="H256">
        <v>127</v>
      </c>
      <c r="I256" t="s">
        <v>3</v>
      </c>
      <c r="K256" t="s">
        <v>3</v>
      </c>
    </row>
    <row r="257" spans="1:11">
      <c r="A257">
        <v>127</v>
      </c>
      <c r="B257">
        <v>127.5</v>
      </c>
      <c r="C257" t="s">
        <v>3</v>
      </c>
      <c r="D257" t="s">
        <v>3</v>
      </c>
      <c r="G257">
        <v>127</v>
      </c>
      <c r="H257">
        <v>127.5</v>
      </c>
      <c r="I257" t="s">
        <v>3</v>
      </c>
      <c r="J257" t="s">
        <v>3</v>
      </c>
    </row>
    <row r="258" spans="1:11">
      <c r="A258">
        <v>127.5</v>
      </c>
      <c r="B258">
        <v>128</v>
      </c>
      <c r="C258" t="s">
        <v>5</v>
      </c>
      <c r="E258" t="s">
        <v>3</v>
      </c>
      <c r="G258">
        <v>127.5</v>
      </c>
      <c r="H258">
        <v>128</v>
      </c>
      <c r="I258" t="s">
        <v>3</v>
      </c>
      <c r="K258" t="s">
        <v>3</v>
      </c>
    </row>
    <row r="259" spans="1:11">
      <c r="A259">
        <v>128</v>
      </c>
      <c r="B259">
        <v>128.5</v>
      </c>
      <c r="C259" t="s">
        <v>3</v>
      </c>
      <c r="D259" t="s">
        <v>3</v>
      </c>
      <c r="G259">
        <v>128</v>
      </c>
      <c r="H259">
        <v>128.5</v>
      </c>
      <c r="I259" t="s">
        <v>3</v>
      </c>
      <c r="J259" t="s">
        <v>3</v>
      </c>
    </row>
    <row r="260" spans="1:11">
      <c r="A260">
        <v>128.5</v>
      </c>
      <c r="B260">
        <v>129</v>
      </c>
      <c r="C260" t="s">
        <v>5</v>
      </c>
      <c r="E260" t="s">
        <v>3</v>
      </c>
      <c r="G260">
        <v>128.5</v>
      </c>
      <c r="H260">
        <v>129</v>
      </c>
      <c r="I260" t="s">
        <v>3</v>
      </c>
      <c r="K260" t="s">
        <v>3</v>
      </c>
    </row>
    <row r="261" spans="1:11">
      <c r="A261">
        <v>129</v>
      </c>
      <c r="B261">
        <v>129.5</v>
      </c>
      <c r="C261" t="s">
        <v>3</v>
      </c>
      <c r="D261" t="s">
        <v>3</v>
      </c>
      <c r="G261">
        <v>129</v>
      </c>
      <c r="H261">
        <v>129.5</v>
      </c>
      <c r="I261" t="s">
        <v>3</v>
      </c>
      <c r="J261" t="s">
        <v>3</v>
      </c>
    </row>
    <row r="262" spans="1:11">
      <c r="A262">
        <v>129.5</v>
      </c>
      <c r="B262">
        <v>130</v>
      </c>
      <c r="C262" t="s">
        <v>5</v>
      </c>
      <c r="E262" t="s">
        <v>3</v>
      </c>
      <c r="G262">
        <v>129.5</v>
      </c>
      <c r="H262">
        <v>130</v>
      </c>
      <c r="I262" t="s">
        <v>3</v>
      </c>
      <c r="K262" t="s">
        <v>3</v>
      </c>
    </row>
    <row r="263" spans="1:11">
      <c r="A263">
        <v>130</v>
      </c>
      <c r="B263">
        <v>130.5</v>
      </c>
      <c r="C263" t="s">
        <v>3</v>
      </c>
      <c r="D263" t="s">
        <v>3</v>
      </c>
      <c r="G263">
        <v>130</v>
      </c>
      <c r="H263">
        <v>130.5</v>
      </c>
      <c r="I263" t="s">
        <v>3</v>
      </c>
      <c r="J263" t="s">
        <v>3</v>
      </c>
    </row>
    <row r="264" spans="1:11">
      <c r="A264">
        <v>130.5</v>
      </c>
      <c r="B264">
        <v>131</v>
      </c>
      <c r="E264" t="s">
        <v>3</v>
      </c>
      <c r="G264">
        <v>130.5</v>
      </c>
      <c r="H264">
        <v>131</v>
      </c>
      <c r="K264" t="s">
        <v>3</v>
      </c>
    </row>
    <row r="265" spans="1:11">
      <c r="A265">
        <v>131</v>
      </c>
      <c r="B265">
        <v>131.5</v>
      </c>
      <c r="C265" t="s">
        <v>3</v>
      </c>
      <c r="D265" t="s">
        <v>3</v>
      </c>
      <c r="G265">
        <v>131</v>
      </c>
      <c r="H265">
        <v>131.5</v>
      </c>
      <c r="I265" t="s">
        <v>3</v>
      </c>
      <c r="J265" t="s">
        <v>3</v>
      </c>
    </row>
    <row r="266" spans="1:11">
      <c r="A266">
        <v>131.5</v>
      </c>
      <c r="B266">
        <v>132</v>
      </c>
      <c r="E266" t="s">
        <v>3</v>
      </c>
      <c r="G266">
        <v>131.5</v>
      </c>
      <c r="H266">
        <v>132</v>
      </c>
      <c r="K266" t="s">
        <v>3</v>
      </c>
    </row>
    <row r="267" spans="1:11">
      <c r="A267">
        <v>132</v>
      </c>
      <c r="B267">
        <v>132.5</v>
      </c>
      <c r="C267" t="s">
        <v>3</v>
      </c>
      <c r="D267" t="s">
        <v>3</v>
      </c>
      <c r="G267">
        <v>132</v>
      </c>
      <c r="H267">
        <v>132.5</v>
      </c>
      <c r="I267" t="s">
        <v>3</v>
      </c>
      <c r="J267" t="s">
        <v>3</v>
      </c>
    </row>
    <row r="268" spans="1:11">
      <c r="A268">
        <v>132.5</v>
      </c>
      <c r="B268">
        <v>133</v>
      </c>
      <c r="E268" t="s">
        <v>3</v>
      </c>
      <c r="G268">
        <v>132.5</v>
      </c>
      <c r="H268">
        <v>133</v>
      </c>
      <c r="K268" t="s">
        <v>3</v>
      </c>
    </row>
    <row r="269" spans="1:11">
      <c r="A269">
        <v>133</v>
      </c>
      <c r="B269">
        <v>133.5</v>
      </c>
      <c r="C269" t="s">
        <v>3</v>
      </c>
      <c r="D269" t="s">
        <v>3</v>
      </c>
      <c r="G269">
        <v>133</v>
      </c>
      <c r="H269">
        <v>133.5</v>
      </c>
      <c r="I269" t="s">
        <v>3</v>
      </c>
      <c r="J269" t="s">
        <v>3</v>
      </c>
    </row>
    <row r="270" spans="1:11">
      <c r="A270">
        <v>133.5</v>
      </c>
      <c r="B270">
        <v>134</v>
      </c>
      <c r="E270" t="s">
        <v>3</v>
      </c>
      <c r="G270">
        <v>133.5</v>
      </c>
      <c r="H270">
        <v>134</v>
      </c>
      <c r="K270" t="s">
        <v>3</v>
      </c>
    </row>
    <row r="271" spans="1:11">
      <c r="A271">
        <v>134</v>
      </c>
      <c r="B271">
        <v>134.5</v>
      </c>
      <c r="C271" t="s">
        <v>3</v>
      </c>
      <c r="D271" t="s">
        <v>3</v>
      </c>
      <c r="G271">
        <v>134</v>
      </c>
      <c r="H271">
        <v>134.5</v>
      </c>
      <c r="I271" t="s">
        <v>3</v>
      </c>
      <c r="J271" t="s">
        <v>3</v>
      </c>
    </row>
    <row r="272" spans="1:11">
      <c r="A272">
        <v>134.5</v>
      </c>
      <c r="B272">
        <v>135</v>
      </c>
      <c r="E272" t="s">
        <v>3</v>
      </c>
      <c r="G272">
        <v>134.5</v>
      </c>
      <c r="H272">
        <v>135</v>
      </c>
      <c r="K272" t="s">
        <v>3</v>
      </c>
    </row>
    <row r="273" spans="1:11">
      <c r="A273">
        <v>135</v>
      </c>
      <c r="B273">
        <v>135.5</v>
      </c>
      <c r="C273" t="s">
        <v>3</v>
      </c>
      <c r="D273" t="s">
        <v>3</v>
      </c>
      <c r="G273">
        <v>135</v>
      </c>
      <c r="H273">
        <v>135.5</v>
      </c>
      <c r="I273" t="s">
        <v>3</v>
      </c>
      <c r="J273" t="s">
        <v>3</v>
      </c>
    </row>
    <row r="274" spans="1:11">
      <c r="A274">
        <v>135.5</v>
      </c>
      <c r="B274">
        <v>136</v>
      </c>
      <c r="E274" t="s">
        <v>3</v>
      </c>
      <c r="G274">
        <v>135.5</v>
      </c>
      <c r="H274">
        <v>136</v>
      </c>
      <c r="K274" t="s">
        <v>3</v>
      </c>
    </row>
    <row r="275" spans="1:11">
      <c r="A275">
        <v>136</v>
      </c>
      <c r="B275">
        <v>136.5</v>
      </c>
      <c r="C275" t="s">
        <v>3</v>
      </c>
      <c r="D275" t="s">
        <v>3</v>
      </c>
      <c r="G275">
        <v>136</v>
      </c>
      <c r="H275">
        <v>136.5</v>
      </c>
      <c r="I275" t="s">
        <v>3</v>
      </c>
      <c r="J275" t="s">
        <v>3</v>
      </c>
    </row>
    <row r="276" spans="1:11">
      <c r="A276">
        <v>136.5</v>
      </c>
      <c r="B276">
        <v>137</v>
      </c>
      <c r="E276" t="s">
        <v>3</v>
      </c>
      <c r="G276">
        <v>136.5</v>
      </c>
      <c r="H276">
        <v>137</v>
      </c>
      <c r="K276" t="s">
        <v>3</v>
      </c>
    </row>
    <row r="277" spans="1:11">
      <c r="A277">
        <v>137</v>
      </c>
      <c r="B277">
        <v>137.5</v>
      </c>
      <c r="C277" t="s">
        <v>3</v>
      </c>
      <c r="D277" t="s">
        <v>3</v>
      </c>
      <c r="G277">
        <v>137</v>
      </c>
      <c r="H277">
        <v>137.5</v>
      </c>
      <c r="I277" t="s">
        <v>3</v>
      </c>
      <c r="J277" t="s">
        <v>3</v>
      </c>
    </row>
    <row r="278" spans="1:11">
      <c r="A278">
        <v>137.5</v>
      </c>
      <c r="B278">
        <v>138</v>
      </c>
      <c r="E278" t="s">
        <v>3</v>
      </c>
      <c r="G278">
        <v>137.5</v>
      </c>
      <c r="H278">
        <v>138</v>
      </c>
      <c r="K278" t="s">
        <v>3</v>
      </c>
    </row>
    <row r="279" spans="1:11">
      <c r="A279">
        <v>138</v>
      </c>
      <c r="B279">
        <v>138.5</v>
      </c>
      <c r="C279" t="s">
        <v>3</v>
      </c>
      <c r="D279" t="s">
        <v>3</v>
      </c>
      <c r="G279">
        <v>138</v>
      </c>
      <c r="H279">
        <v>138.5</v>
      </c>
      <c r="I279" t="s">
        <v>3</v>
      </c>
      <c r="J279" t="s">
        <v>3</v>
      </c>
    </row>
    <row r="280" spans="1:11">
      <c r="A280">
        <v>138.5</v>
      </c>
      <c r="B280">
        <v>139</v>
      </c>
      <c r="E280" t="s">
        <v>3</v>
      </c>
      <c r="G280">
        <v>138.5</v>
      </c>
      <c r="H280">
        <v>139</v>
      </c>
      <c r="K280" t="s">
        <v>3</v>
      </c>
    </row>
    <row r="281" spans="1:11">
      <c r="A281">
        <v>139</v>
      </c>
      <c r="B281">
        <v>139.5</v>
      </c>
      <c r="C281" t="s">
        <v>3</v>
      </c>
      <c r="D281" t="s">
        <v>3</v>
      </c>
      <c r="G281">
        <v>139</v>
      </c>
      <c r="H281">
        <v>139.5</v>
      </c>
      <c r="I281" t="s">
        <v>3</v>
      </c>
      <c r="J281" t="s">
        <v>3</v>
      </c>
    </row>
    <row r="282" spans="1:11">
      <c r="A282">
        <v>139.5</v>
      </c>
      <c r="B282">
        <v>140</v>
      </c>
      <c r="E282" t="s">
        <v>3</v>
      </c>
      <c r="G282">
        <v>139.5</v>
      </c>
      <c r="H282">
        <v>140</v>
      </c>
      <c r="K282" t="s">
        <v>3</v>
      </c>
    </row>
    <row r="283" spans="1:11">
      <c r="A283">
        <v>140</v>
      </c>
      <c r="B283">
        <v>140.5</v>
      </c>
      <c r="C283" t="s">
        <v>3</v>
      </c>
      <c r="D283" t="s">
        <v>3</v>
      </c>
      <c r="G283">
        <v>140</v>
      </c>
      <c r="H283">
        <v>140.5</v>
      </c>
      <c r="I283" t="s">
        <v>3</v>
      </c>
      <c r="J283" t="s">
        <v>3</v>
      </c>
    </row>
    <row r="284" spans="1:11">
      <c r="A284">
        <v>140.5</v>
      </c>
      <c r="B284">
        <v>141</v>
      </c>
      <c r="E284" t="s">
        <v>3</v>
      </c>
      <c r="G284">
        <v>140.5</v>
      </c>
      <c r="H284">
        <v>141</v>
      </c>
      <c r="K284" t="s">
        <v>3</v>
      </c>
    </row>
    <row r="285" spans="1:11">
      <c r="A285">
        <v>141</v>
      </c>
      <c r="B285">
        <v>141.5</v>
      </c>
      <c r="C285" t="s">
        <v>3</v>
      </c>
      <c r="D285" t="s">
        <v>3</v>
      </c>
      <c r="G285">
        <v>141</v>
      </c>
      <c r="H285">
        <v>141.5</v>
      </c>
      <c r="I285" t="s">
        <v>3</v>
      </c>
      <c r="J285" t="s">
        <v>3</v>
      </c>
    </row>
    <row r="286" spans="1:11">
      <c r="A286">
        <v>141.5</v>
      </c>
      <c r="B286">
        <v>142</v>
      </c>
      <c r="E286" t="s">
        <v>3</v>
      </c>
      <c r="G286">
        <v>141.5</v>
      </c>
      <c r="H286">
        <v>142</v>
      </c>
      <c r="K286" t="s">
        <v>3</v>
      </c>
    </row>
    <row r="287" spans="1:11">
      <c r="A287">
        <v>142</v>
      </c>
      <c r="B287">
        <v>142.5</v>
      </c>
      <c r="C287" t="s">
        <v>3</v>
      </c>
      <c r="D287" t="s">
        <v>3</v>
      </c>
      <c r="G287">
        <v>142</v>
      </c>
      <c r="H287">
        <v>142.5</v>
      </c>
      <c r="I287" t="s">
        <v>3</v>
      </c>
      <c r="J287" t="s">
        <v>3</v>
      </c>
    </row>
    <row r="288" spans="1:11">
      <c r="A288">
        <v>142.5</v>
      </c>
      <c r="B288">
        <v>143</v>
      </c>
      <c r="E288" t="s">
        <v>3</v>
      </c>
      <c r="G288">
        <v>142.5</v>
      </c>
      <c r="H288">
        <v>143</v>
      </c>
      <c r="K288" t="s">
        <v>3</v>
      </c>
    </row>
    <row r="289" spans="1:11">
      <c r="A289">
        <v>143</v>
      </c>
      <c r="B289">
        <v>143.5</v>
      </c>
      <c r="C289" t="s">
        <v>3</v>
      </c>
      <c r="D289" t="s">
        <v>3</v>
      </c>
      <c r="G289">
        <v>143</v>
      </c>
      <c r="H289">
        <v>143.5</v>
      </c>
      <c r="I289" t="s">
        <v>3</v>
      </c>
      <c r="J289" t="s">
        <v>3</v>
      </c>
    </row>
    <row r="290" spans="1:11">
      <c r="A290">
        <v>143.5</v>
      </c>
      <c r="B290">
        <v>144</v>
      </c>
      <c r="E290" t="s">
        <v>3</v>
      </c>
      <c r="G290">
        <v>143.5</v>
      </c>
      <c r="H290">
        <v>144</v>
      </c>
      <c r="K290" t="s">
        <v>3</v>
      </c>
    </row>
    <row r="291" spans="1:11">
      <c r="A291">
        <v>144</v>
      </c>
      <c r="B291">
        <v>144.5</v>
      </c>
      <c r="C291" t="s">
        <v>3</v>
      </c>
      <c r="D291" t="s">
        <v>3</v>
      </c>
      <c r="G291">
        <v>144</v>
      </c>
      <c r="H291">
        <v>144.5</v>
      </c>
      <c r="I291" t="s">
        <v>3</v>
      </c>
      <c r="J291" t="s">
        <v>3</v>
      </c>
    </row>
    <row r="292" spans="1:11">
      <c r="A292">
        <v>144.5</v>
      </c>
      <c r="B292">
        <v>145</v>
      </c>
      <c r="E292" t="s">
        <v>3</v>
      </c>
      <c r="G292">
        <v>144.5</v>
      </c>
      <c r="H292">
        <v>145</v>
      </c>
      <c r="K292" t="s">
        <v>3</v>
      </c>
    </row>
    <row r="293" spans="1:11">
      <c r="A293">
        <v>145</v>
      </c>
      <c r="B293">
        <v>145.5</v>
      </c>
      <c r="C293" t="s">
        <v>3</v>
      </c>
      <c r="D293" t="s">
        <v>3</v>
      </c>
      <c r="G293">
        <v>145</v>
      </c>
      <c r="H293">
        <v>145.5</v>
      </c>
      <c r="I293" t="s">
        <v>3</v>
      </c>
      <c r="J293" t="s">
        <v>3</v>
      </c>
    </row>
    <row r="294" spans="1:11">
      <c r="A294">
        <v>145.5</v>
      </c>
      <c r="B294">
        <v>146</v>
      </c>
      <c r="E294" t="s">
        <v>3</v>
      </c>
      <c r="G294">
        <v>145.5</v>
      </c>
      <c r="H294">
        <v>146</v>
      </c>
      <c r="K294" t="s">
        <v>3</v>
      </c>
    </row>
    <row r="295" spans="1:11">
      <c r="A295">
        <v>146</v>
      </c>
      <c r="B295">
        <v>146.5</v>
      </c>
      <c r="C295" t="s">
        <v>3</v>
      </c>
      <c r="D295" t="s">
        <v>3</v>
      </c>
      <c r="G295">
        <v>146</v>
      </c>
      <c r="H295">
        <v>146.5</v>
      </c>
      <c r="I295" t="s">
        <v>3</v>
      </c>
      <c r="J295" t="s">
        <v>3</v>
      </c>
    </row>
    <row r="296" spans="1:11">
      <c r="A296">
        <v>146.5</v>
      </c>
      <c r="B296">
        <v>147</v>
      </c>
      <c r="E296" t="s">
        <v>3</v>
      </c>
      <c r="G296">
        <v>146.5</v>
      </c>
      <c r="H296">
        <v>147</v>
      </c>
      <c r="K296" t="s">
        <v>3</v>
      </c>
    </row>
    <row r="297" spans="1:11">
      <c r="A297">
        <v>147</v>
      </c>
      <c r="B297">
        <v>147.5</v>
      </c>
      <c r="C297" t="s">
        <v>3</v>
      </c>
      <c r="D297" t="s">
        <v>3</v>
      </c>
      <c r="G297">
        <v>147</v>
      </c>
      <c r="H297">
        <v>147.5</v>
      </c>
      <c r="I297" t="s">
        <v>3</v>
      </c>
      <c r="J297" t="s">
        <v>3</v>
      </c>
    </row>
    <row r="298" spans="1:11">
      <c r="A298">
        <v>147.5</v>
      </c>
      <c r="B298">
        <v>148</v>
      </c>
      <c r="E298" t="s">
        <v>3</v>
      </c>
      <c r="G298">
        <v>147.5</v>
      </c>
      <c r="H298">
        <v>148</v>
      </c>
      <c r="K298" t="s">
        <v>3</v>
      </c>
    </row>
    <row r="299" spans="1:11">
      <c r="A299">
        <v>148</v>
      </c>
      <c r="B299">
        <v>148.5</v>
      </c>
      <c r="C299" t="s">
        <v>3</v>
      </c>
      <c r="D299" t="s">
        <v>3</v>
      </c>
      <c r="G299">
        <v>148</v>
      </c>
      <c r="H299">
        <v>148.5</v>
      </c>
      <c r="I299" t="s">
        <v>3</v>
      </c>
      <c r="J299" t="s">
        <v>3</v>
      </c>
    </row>
    <row r="300" spans="1:11">
      <c r="A300">
        <v>148.5</v>
      </c>
      <c r="B300">
        <v>149</v>
      </c>
      <c r="E300" t="s">
        <v>3</v>
      </c>
      <c r="G300">
        <v>148.5</v>
      </c>
      <c r="H300">
        <v>149</v>
      </c>
      <c r="K300" t="s">
        <v>3</v>
      </c>
    </row>
    <row r="301" spans="1:11">
      <c r="A301">
        <v>149</v>
      </c>
      <c r="B301">
        <v>149.5</v>
      </c>
      <c r="C301" t="s">
        <v>3</v>
      </c>
      <c r="D301" t="s">
        <v>3</v>
      </c>
      <c r="G301">
        <v>149</v>
      </c>
      <c r="H301">
        <v>149.5</v>
      </c>
      <c r="I301" t="s">
        <v>3</v>
      </c>
      <c r="J301" t="s">
        <v>3</v>
      </c>
    </row>
    <row r="302" spans="1:11">
      <c r="A302">
        <v>149.5</v>
      </c>
      <c r="B302">
        <v>150</v>
      </c>
      <c r="E302" t="s">
        <v>3</v>
      </c>
      <c r="G302">
        <v>149.5</v>
      </c>
      <c r="H302">
        <v>150</v>
      </c>
      <c r="K302" t="s">
        <v>3</v>
      </c>
    </row>
    <row r="303" spans="1:11">
      <c r="A303">
        <v>150</v>
      </c>
      <c r="B303">
        <v>150.5</v>
      </c>
      <c r="C303" t="s">
        <v>3</v>
      </c>
      <c r="D303" t="s">
        <v>3</v>
      </c>
      <c r="G303">
        <v>150</v>
      </c>
      <c r="H303">
        <v>150.5</v>
      </c>
      <c r="I303" t="s">
        <v>3</v>
      </c>
      <c r="J303" t="s">
        <v>3</v>
      </c>
    </row>
    <row r="304" spans="1:11">
      <c r="A304">
        <v>150.5</v>
      </c>
      <c r="B304">
        <v>151</v>
      </c>
      <c r="E304" t="s">
        <v>3</v>
      </c>
      <c r="G304">
        <v>150.5</v>
      </c>
      <c r="H304">
        <v>151</v>
      </c>
      <c r="K304" t="s">
        <v>3</v>
      </c>
    </row>
    <row r="305" spans="1:11">
      <c r="A305">
        <v>151</v>
      </c>
      <c r="B305">
        <v>151.5</v>
      </c>
      <c r="C305" t="s">
        <v>3</v>
      </c>
      <c r="D305" t="s">
        <v>3</v>
      </c>
      <c r="G305">
        <v>151</v>
      </c>
      <c r="H305">
        <v>151.5</v>
      </c>
      <c r="I305" t="s">
        <v>3</v>
      </c>
      <c r="J305" t="s">
        <v>3</v>
      </c>
    </row>
    <row r="306" spans="1:11">
      <c r="A306">
        <v>151.5</v>
      </c>
      <c r="B306">
        <v>152</v>
      </c>
      <c r="E306" t="s">
        <v>3</v>
      </c>
      <c r="G306">
        <v>151.5</v>
      </c>
      <c r="H306">
        <v>152</v>
      </c>
      <c r="K306" t="s">
        <v>3</v>
      </c>
    </row>
    <row r="307" spans="1:11">
      <c r="A307">
        <v>152</v>
      </c>
      <c r="B307">
        <v>152.5</v>
      </c>
      <c r="C307" t="s">
        <v>3</v>
      </c>
      <c r="D307" t="s">
        <v>3</v>
      </c>
      <c r="G307">
        <v>152</v>
      </c>
      <c r="H307">
        <v>152.5</v>
      </c>
      <c r="I307" t="s">
        <v>3</v>
      </c>
      <c r="J307" t="s">
        <v>3</v>
      </c>
    </row>
    <row r="308" spans="1:11">
      <c r="A308">
        <v>152.5</v>
      </c>
      <c r="B308">
        <v>153</v>
      </c>
      <c r="E308" t="s">
        <v>3</v>
      </c>
      <c r="G308">
        <v>152.5</v>
      </c>
      <c r="H308">
        <v>153</v>
      </c>
      <c r="K308" t="s">
        <v>3</v>
      </c>
    </row>
    <row r="309" spans="1:11">
      <c r="A309">
        <v>153</v>
      </c>
      <c r="B309">
        <v>153.5</v>
      </c>
      <c r="C309" t="s">
        <v>3</v>
      </c>
      <c r="D309" t="s">
        <v>3</v>
      </c>
      <c r="G309">
        <v>153</v>
      </c>
      <c r="H309">
        <v>153.5</v>
      </c>
      <c r="I309" t="s">
        <v>3</v>
      </c>
      <c r="J309" t="s">
        <v>3</v>
      </c>
    </row>
    <row r="310" spans="1:11">
      <c r="A310">
        <v>153.5</v>
      </c>
      <c r="B310">
        <v>154</v>
      </c>
      <c r="E310" t="s">
        <v>3</v>
      </c>
      <c r="G310">
        <v>153.5</v>
      </c>
      <c r="H310">
        <v>154</v>
      </c>
      <c r="K310" t="s">
        <v>3</v>
      </c>
    </row>
    <row r="311" spans="1:11">
      <c r="A311">
        <v>154</v>
      </c>
      <c r="B311">
        <v>154.5</v>
      </c>
      <c r="C311" t="s">
        <v>3</v>
      </c>
      <c r="D311" t="s">
        <v>3</v>
      </c>
      <c r="G311">
        <v>154</v>
      </c>
      <c r="H311">
        <v>154.5</v>
      </c>
      <c r="I311" t="s">
        <v>3</v>
      </c>
      <c r="J311" t="s">
        <v>3</v>
      </c>
    </row>
    <row r="312" spans="1:11">
      <c r="A312">
        <v>154.5</v>
      </c>
      <c r="B312">
        <v>155</v>
      </c>
      <c r="E312" t="s">
        <v>3</v>
      </c>
      <c r="G312">
        <v>154.5</v>
      </c>
      <c r="H312">
        <v>155</v>
      </c>
      <c r="K312" t="s">
        <v>3</v>
      </c>
    </row>
    <row r="313" spans="1:11">
      <c r="A313">
        <v>155</v>
      </c>
      <c r="B313">
        <v>155.5</v>
      </c>
      <c r="C313" t="s">
        <v>3</v>
      </c>
      <c r="D313" t="s">
        <v>3</v>
      </c>
      <c r="G313">
        <v>155</v>
      </c>
      <c r="H313">
        <v>155.5</v>
      </c>
      <c r="I313" t="s">
        <v>3</v>
      </c>
      <c r="J313" t="s">
        <v>3</v>
      </c>
    </row>
    <row r="314" spans="1:11">
      <c r="A314">
        <v>155.5</v>
      </c>
      <c r="B314">
        <v>156</v>
      </c>
      <c r="E314" t="s">
        <v>3</v>
      </c>
      <c r="G314">
        <v>155.5</v>
      </c>
      <c r="H314">
        <v>156</v>
      </c>
      <c r="K314" t="s">
        <v>3</v>
      </c>
    </row>
    <row r="315" spans="1:11">
      <c r="A315">
        <v>156</v>
      </c>
      <c r="B315">
        <v>156.5</v>
      </c>
      <c r="C315" t="s">
        <v>3</v>
      </c>
      <c r="D315" t="s">
        <v>3</v>
      </c>
      <c r="G315">
        <v>156</v>
      </c>
      <c r="H315">
        <v>156.5</v>
      </c>
      <c r="I315" t="s">
        <v>3</v>
      </c>
      <c r="J315" t="s">
        <v>3</v>
      </c>
    </row>
    <row r="316" spans="1:11">
      <c r="A316">
        <v>156.5</v>
      </c>
      <c r="B316">
        <v>157</v>
      </c>
      <c r="E316" t="s">
        <v>3</v>
      </c>
      <c r="G316">
        <v>156.5</v>
      </c>
      <c r="H316">
        <v>157</v>
      </c>
      <c r="K316" t="s">
        <v>3</v>
      </c>
    </row>
    <row r="317" spans="1:11">
      <c r="A317">
        <v>157</v>
      </c>
      <c r="B317">
        <v>157.5</v>
      </c>
      <c r="C317" t="s">
        <v>3</v>
      </c>
      <c r="D317" t="s">
        <v>3</v>
      </c>
      <c r="G317">
        <v>157</v>
      </c>
      <c r="H317">
        <v>157.5</v>
      </c>
      <c r="I317" t="s">
        <v>3</v>
      </c>
      <c r="J317" t="s">
        <v>3</v>
      </c>
    </row>
    <row r="318" spans="1:11">
      <c r="A318">
        <v>157.5</v>
      </c>
      <c r="B318">
        <v>158</v>
      </c>
      <c r="E318" t="s">
        <v>3</v>
      </c>
      <c r="G318">
        <v>157.5</v>
      </c>
      <c r="H318">
        <v>158</v>
      </c>
      <c r="K318" t="s">
        <v>3</v>
      </c>
    </row>
    <row r="319" spans="1:11">
      <c r="A319">
        <v>158</v>
      </c>
      <c r="B319">
        <v>158.5</v>
      </c>
      <c r="C319" t="s">
        <v>3</v>
      </c>
      <c r="D319" t="s">
        <v>3</v>
      </c>
      <c r="G319">
        <v>158</v>
      </c>
      <c r="H319">
        <v>158.5</v>
      </c>
      <c r="I319" t="s">
        <v>3</v>
      </c>
      <c r="J319" t="s">
        <v>3</v>
      </c>
    </row>
    <row r="320" spans="1:11">
      <c r="A320">
        <v>158.5</v>
      </c>
      <c r="B320">
        <v>159</v>
      </c>
      <c r="E320" t="s">
        <v>3</v>
      </c>
      <c r="G320">
        <v>158.5</v>
      </c>
      <c r="H320">
        <v>159</v>
      </c>
      <c r="K320" t="s">
        <v>3</v>
      </c>
    </row>
    <row r="321" spans="1:11">
      <c r="A321">
        <v>159</v>
      </c>
      <c r="B321">
        <v>159.5</v>
      </c>
      <c r="C321" t="s">
        <v>3</v>
      </c>
      <c r="D321" t="s">
        <v>3</v>
      </c>
      <c r="G321">
        <v>159</v>
      </c>
      <c r="H321">
        <v>159.5</v>
      </c>
      <c r="I321" t="s">
        <v>3</v>
      </c>
      <c r="J321" t="s">
        <v>3</v>
      </c>
    </row>
    <row r="322" spans="1:11">
      <c r="A322">
        <v>159.5</v>
      </c>
      <c r="B322">
        <v>160</v>
      </c>
      <c r="E322" t="s">
        <v>3</v>
      </c>
      <c r="G322">
        <v>159.5</v>
      </c>
      <c r="H322">
        <v>160</v>
      </c>
      <c r="K322" t="s">
        <v>3</v>
      </c>
    </row>
    <row r="323" spans="1:11">
      <c r="A323">
        <v>160</v>
      </c>
      <c r="B323">
        <v>160.5</v>
      </c>
      <c r="C323" t="s">
        <v>3</v>
      </c>
      <c r="D323" t="s">
        <v>3</v>
      </c>
      <c r="G323">
        <v>160</v>
      </c>
      <c r="H323">
        <v>160.5</v>
      </c>
      <c r="I323" t="s">
        <v>3</v>
      </c>
      <c r="J323" t="s">
        <v>3</v>
      </c>
    </row>
    <row r="324" spans="1:11">
      <c r="A324">
        <v>160.5</v>
      </c>
      <c r="B324">
        <v>161</v>
      </c>
      <c r="E324" t="s">
        <v>3</v>
      </c>
      <c r="G324">
        <v>160.5</v>
      </c>
      <c r="H324">
        <v>161</v>
      </c>
      <c r="K324" t="s">
        <v>3</v>
      </c>
    </row>
    <row r="325" spans="1:11">
      <c r="A325">
        <v>161</v>
      </c>
      <c r="B325">
        <v>161.5</v>
      </c>
      <c r="C325" t="s">
        <v>3</v>
      </c>
      <c r="D325" t="s">
        <v>3</v>
      </c>
      <c r="G325">
        <v>161</v>
      </c>
      <c r="H325">
        <v>161.5</v>
      </c>
      <c r="I325" t="s">
        <v>3</v>
      </c>
      <c r="J325" t="s">
        <v>3</v>
      </c>
    </row>
    <row r="326" spans="1:11">
      <c r="A326">
        <v>161.5</v>
      </c>
      <c r="B326">
        <v>162</v>
      </c>
      <c r="E326" t="s">
        <v>3</v>
      </c>
      <c r="G326">
        <v>161.5</v>
      </c>
      <c r="H326">
        <v>162</v>
      </c>
      <c r="K326" t="s">
        <v>3</v>
      </c>
    </row>
    <row r="327" spans="1:11">
      <c r="A327">
        <v>162</v>
      </c>
      <c r="B327">
        <v>162.5</v>
      </c>
      <c r="C327" t="s">
        <v>3</v>
      </c>
      <c r="D327" t="s">
        <v>3</v>
      </c>
      <c r="G327">
        <v>162</v>
      </c>
      <c r="H327">
        <v>162.5</v>
      </c>
      <c r="I327" t="s">
        <v>3</v>
      </c>
      <c r="J327" t="s">
        <v>3</v>
      </c>
    </row>
    <row r="328" spans="1:11">
      <c r="A328">
        <v>162.5</v>
      </c>
      <c r="B328">
        <v>163</v>
      </c>
      <c r="E328" t="s">
        <v>3</v>
      </c>
      <c r="G328">
        <v>162.5</v>
      </c>
      <c r="H328">
        <v>163</v>
      </c>
      <c r="K328" t="s">
        <v>3</v>
      </c>
    </row>
    <row r="329" spans="1:11">
      <c r="A329">
        <v>163</v>
      </c>
      <c r="B329">
        <v>163.5</v>
      </c>
      <c r="C329" t="s">
        <v>3</v>
      </c>
      <c r="D329" t="s">
        <v>3</v>
      </c>
      <c r="G329">
        <v>163</v>
      </c>
      <c r="H329">
        <v>163.5</v>
      </c>
      <c r="I329" t="s">
        <v>3</v>
      </c>
      <c r="J329" t="s">
        <v>3</v>
      </c>
    </row>
    <row r="330" spans="1:11">
      <c r="A330">
        <v>163.5</v>
      </c>
      <c r="B330">
        <v>164</v>
      </c>
      <c r="E330" t="s">
        <v>3</v>
      </c>
      <c r="G330">
        <v>163.5</v>
      </c>
      <c r="H330">
        <v>164</v>
      </c>
      <c r="K330" t="s">
        <v>3</v>
      </c>
    </row>
    <row r="331" spans="1:11">
      <c r="A331">
        <v>164</v>
      </c>
      <c r="B331">
        <v>164.5</v>
      </c>
      <c r="C331" t="s">
        <v>3</v>
      </c>
      <c r="D331" t="s">
        <v>3</v>
      </c>
      <c r="G331">
        <v>164</v>
      </c>
      <c r="H331">
        <v>164.5</v>
      </c>
      <c r="I331" t="s">
        <v>3</v>
      </c>
      <c r="J331" t="s">
        <v>3</v>
      </c>
    </row>
    <row r="332" spans="1:11">
      <c r="A332">
        <v>164.5</v>
      </c>
      <c r="B332">
        <v>165</v>
      </c>
      <c r="E332" t="s">
        <v>3</v>
      </c>
      <c r="G332">
        <v>164.5</v>
      </c>
      <c r="H332">
        <v>165</v>
      </c>
      <c r="K332" t="s">
        <v>3</v>
      </c>
    </row>
    <row r="333" spans="1:11">
      <c r="A333">
        <v>165</v>
      </c>
      <c r="B333">
        <v>165.5</v>
      </c>
      <c r="C333" t="s">
        <v>3</v>
      </c>
      <c r="D333" t="s">
        <v>3</v>
      </c>
      <c r="G333">
        <v>165</v>
      </c>
      <c r="H333">
        <v>165.5</v>
      </c>
      <c r="I333" t="s">
        <v>3</v>
      </c>
      <c r="J333" t="s">
        <v>3</v>
      </c>
    </row>
    <row r="334" spans="1:11">
      <c r="A334">
        <v>165.5</v>
      </c>
      <c r="B334">
        <v>166</v>
      </c>
      <c r="E334" t="s">
        <v>3</v>
      </c>
      <c r="G334">
        <v>165.5</v>
      </c>
      <c r="H334">
        <v>166</v>
      </c>
      <c r="K334" t="s">
        <v>3</v>
      </c>
    </row>
    <row r="335" spans="1:11">
      <c r="A335">
        <v>166</v>
      </c>
      <c r="B335">
        <v>166.5</v>
      </c>
      <c r="C335" t="s">
        <v>3</v>
      </c>
      <c r="D335" t="s">
        <v>3</v>
      </c>
      <c r="G335">
        <v>166</v>
      </c>
      <c r="H335">
        <v>166.5</v>
      </c>
      <c r="I335" t="s">
        <v>3</v>
      </c>
      <c r="J335" t="s">
        <v>3</v>
      </c>
    </row>
    <row r="336" spans="1:11">
      <c r="A336">
        <v>166.5</v>
      </c>
      <c r="B336">
        <v>167</v>
      </c>
      <c r="E336" t="s">
        <v>3</v>
      </c>
      <c r="G336">
        <v>166.5</v>
      </c>
      <c r="H336">
        <v>167</v>
      </c>
      <c r="K336" t="s">
        <v>3</v>
      </c>
    </row>
    <row r="337" spans="1:11">
      <c r="A337">
        <v>167</v>
      </c>
      <c r="B337">
        <v>167.5</v>
      </c>
      <c r="C337" t="s">
        <v>3</v>
      </c>
      <c r="D337" t="s">
        <v>3</v>
      </c>
      <c r="G337">
        <v>167</v>
      </c>
      <c r="H337">
        <v>167.5</v>
      </c>
      <c r="I337" t="s">
        <v>3</v>
      </c>
      <c r="J337" t="s">
        <v>3</v>
      </c>
    </row>
    <row r="338" spans="1:11">
      <c r="A338">
        <v>167.5</v>
      </c>
      <c r="B338">
        <v>168</v>
      </c>
      <c r="E338" t="s">
        <v>3</v>
      </c>
      <c r="G338">
        <v>167.5</v>
      </c>
      <c r="H338">
        <v>168</v>
      </c>
      <c r="K338" t="s">
        <v>3</v>
      </c>
    </row>
    <row r="339" spans="1:11">
      <c r="A339">
        <v>168</v>
      </c>
      <c r="B339">
        <v>168.5</v>
      </c>
      <c r="C339" t="s">
        <v>3</v>
      </c>
      <c r="D339" t="s">
        <v>3</v>
      </c>
      <c r="G339">
        <v>168</v>
      </c>
      <c r="H339">
        <v>168.5</v>
      </c>
      <c r="I339" t="s">
        <v>3</v>
      </c>
      <c r="J339" t="s">
        <v>3</v>
      </c>
    </row>
    <row r="340" spans="1:11">
      <c r="A340">
        <v>168.5</v>
      </c>
      <c r="B340">
        <v>169</v>
      </c>
      <c r="E340" t="s">
        <v>3</v>
      </c>
      <c r="G340">
        <v>168.5</v>
      </c>
      <c r="H340">
        <v>169</v>
      </c>
      <c r="K340" t="s">
        <v>3</v>
      </c>
    </row>
    <row r="341" spans="1:11">
      <c r="A341">
        <v>169</v>
      </c>
      <c r="B341">
        <v>169.5</v>
      </c>
      <c r="C341" t="s">
        <v>3</v>
      </c>
      <c r="D341" t="s">
        <v>3</v>
      </c>
      <c r="G341">
        <v>169</v>
      </c>
      <c r="H341">
        <v>169.5</v>
      </c>
      <c r="I341" t="s">
        <v>3</v>
      </c>
      <c r="J341" t="s">
        <v>3</v>
      </c>
    </row>
    <row r="342" spans="1:11">
      <c r="A342">
        <v>169.5</v>
      </c>
      <c r="B342">
        <v>170</v>
      </c>
      <c r="E342" t="s">
        <v>3</v>
      </c>
      <c r="G342">
        <v>169.5</v>
      </c>
      <c r="H342">
        <v>170</v>
      </c>
      <c r="K342" t="s">
        <v>3</v>
      </c>
    </row>
    <row r="343" spans="1:11">
      <c r="A343">
        <v>170</v>
      </c>
      <c r="B343">
        <v>170.5</v>
      </c>
      <c r="C343" t="s">
        <v>3</v>
      </c>
      <c r="D343" t="s">
        <v>3</v>
      </c>
      <c r="G343">
        <v>170</v>
      </c>
      <c r="H343">
        <v>170.5</v>
      </c>
      <c r="I343" t="s">
        <v>3</v>
      </c>
      <c r="J343" t="s">
        <v>3</v>
      </c>
    </row>
    <row r="344" spans="1:11">
      <c r="A344">
        <v>170.5</v>
      </c>
      <c r="B344">
        <v>171</v>
      </c>
      <c r="E344" t="s">
        <v>3</v>
      </c>
      <c r="G344">
        <v>170.5</v>
      </c>
      <c r="H344">
        <v>171</v>
      </c>
      <c r="K344" t="s">
        <v>3</v>
      </c>
    </row>
    <row r="345" spans="1:11">
      <c r="A345">
        <v>171</v>
      </c>
      <c r="B345">
        <v>171.5</v>
      </c>
      <c r="C345" t="s">
        <v>3</v>
      </c>
      <c r="D345" t="s">
        <v>3</v>
      </c>
      <c r="G345">
        <v>171</v>
      </c>
      <c r="H345">
        <v>171.5</v>
      </c>
      <c r="I345" t="s">
        <v>3</v>
      </c>
      <c r="J345" t="s">
        <v>3</v>
      </c>
    </row>
    <row r="346" spans="1:11">
      <c r="A346">
        <v>171.5</v>
      </c>
      <c r="B346">
        <v>172</v>
      </c>
      <c r="E346" t="s">
        <v>3</v>
      </c>
      <c r="G346">
        <v>171.5</v>
      </c>
      <c r="H346">
        <v>172</v>
      </c>
      <c r="K346" t="s">
        <v>3</v>
      </c>
    </row>
    <row r="347" spans="1:11">
      <c r="A347">
        <v>172</v>
      </c>
      <c r="B347">
        <v>172.5</v>
      </c>
      <c r="C347" t="s">
        <v>3</v>
      </c>
      <c r="D347" t="s">
        <v>3</v>
      </c>
      <c r="G347">
        <v>172</v>
      </c>
      <c r="H347">
        <v>172.5</v>
      </c>
      <c r="I347" t="s">
        <v>3</v>
      </c>
      <c r="J347" t="s">
        <v>3</v>
      </c>
    </row>
    <row r="348" spans="1:11">
      <c r="A348">
        <v>172.5</v>
      </c>
      <c r="B348">
        <v>173</v>
      </c>
      <c r="E348" t="s">
        <v>3</v>
      </c>
      <c r="G348">
        <v>172.5</v>
      </c>
      <c r="H348">
        <v>173</v>
      </c>
      <c r="K348" t="s">
        <v>3</v>
      </c>
    </row>
    <row r="349" spans="1:11">
      <c r="A349">
        <v>173</v>
      </c>
      <c r="B349">
        <v>173.5</v>
      </c>
      <c r="C349" t="s">
        <v>3</v>
      </c>
      <c r="D349" t="s">
        <v>3</v>
      </c>
      <c r="G349">
        <v>173</v>
      </c>
      <c r="H349">
        <v>173.5</v>
      </c>
      <c r="I349" t="s">
        <v>3</v>
      </c>
      <c r="J349" t="s">
        <v>3</v>
      </c>
    </row>
    <row r="350" spans="1:11">
      <c r="A350">
        <v>173.5</v>
      </c>
      <c r="B350">
        <v>174</v>
      </c>
      <c r="E350" t="s">
        <v>3</v>
      </c>
      <c r="G350">
        <v>173.5</v>
      </c>
      <c r="H350">
        <v>174</v>
      </c>
      <c r="K350" t="s">
        <v>3</v>
      </c>
    </row>
    <row r="351" spans="1:11">
      <c r="A351">
        <v>174</v>
      </c>
      <c r="B351">
        <v>174.5</v>
      </c>
      <c r="C351" t="s">
        <v>3</v>
      </c>
      <c r="D351" t="s">
        <v>3</v>
      </c>
      <c r="G351">
        <v>174</v>
      </c>
      <c r="H351">
        <v>174.5</v>
      </c>
      <c r="I351" t="s">
        <v>3</v>
      </c>
      <c r="J351" t="s">
        <v>3</v>
      </c>
    </row>
    <row r="352" spans="1:11">
      <c r="A352">
        <v>174.5</v>
      </c>
      <c r="B352">
        <v>175</v>
      </c>
      <c r="E352" t="s">
        <v>3</v>
      </c>
      <c r="G352">
        <v>174.5</v>
      </c>
      <c r="H352">
        <v>175</v>
      </c>
      <c r="K352" t="s">
        <v>3</v>
      </c>
    </row>
    <row r="353" spans="1:11">
      <c r="A353">
        <v>175</v>
      </c>
      <c r="B353">
        <v>175.5</v>
      </c>
      <c r="C353" t="s">
        <v>3</v>
      </c>
      <c r="D353" t="s">
        <v>3</v>
      </c>
      <c r="G353">
        <v>175</v>
      </c>
      <c r="H353">
        <v>175.5</v>
      </c>
      <c r="I353" t="s">
        <v>3</v>
      </c>
      <c r="J353" t="s">
        <v>3</v>
      </c>
    </row>
    <row r="354" spans="1:11">
      <c r="A354">
        <v>175.5</v>
      </c>
      <c r="B354">
        <v>176</v>
      </c>
      <c r="E354" t="s">
        <v>3</v>
      </c>
      <c r="G354">
        <v>175.5</v>
      </c>
      <c r="H354">
        <v>176</v>
      </c>
      <c r="K354" t="s">
        <v>3</v>
      </c>
    </row>
    <row r="355" spans="1:11">
      <c r="A355">
        <v>176</v>
      </c>
      <c r="B355">
        <v>176.5</v>
      </c>
      <c r="C355" t="s">
        <v>3</v>
      </c>
      <c r="D355" t="s">
        <v>3</v>
      </c>
      <c r="G355">
        <v>176</v>
      </c>
      <c r="H355">
        <v>176.5</v>
      </c>
      <c r="I355" t="s">
        <v>3</v>
      </c>
      <c r="J355" t="s">
        <v>3</v>
      </c>
    </row>
    <row r="356" spans="1:11">
      <c r="A356">
        <v>176.5</v>
      </c>
      <c r="B356">
        <v>177</v>
      </c>
      <c r="E356" t="s">
        <v>3</v>
      </c>
      <c r="G356">
        <v>176.5</v>
      </c>
      <c r="H356">
        <v>177</v>
      </c>
      <c r="K356" t="s">
        <v>3</v>
      </c>
    </row>
    <row r="357" spans="1:11">
      <c r="A357">
        <v>177</v>
      </c>
      <c r="B357">
        <v>177.5</v>
      </c>
      <c r="C357" t="s">
        <v>3</v>
      </c>
      <c r="D357" t="s">
        <v>3</v>
      </c>
      <c r="G357">
        <v>177</v>
      </c>
      <c r="H357">
        <v>177.5</v>
      </c>
      <c r="I357" t="s">
        <v>3</v>
      </c>
      <c r="J357" t="s">
        <v>3</v>
      </c>
    </row>
    <row r="358" spans="1:11">
      <c r="A358">
        <v>177.5</v>
      </c>
      <c r="B358">
        <v>178</v>
      </c>
      <c r="E358" t="s">
        <v>3</v>
      </c>
      <c r="G358">
        <v>177.5</v>
      </c>
      <c r="H358">
        <v>178</v>
      </c>
      <c r="K358" t="s">
        <v>3</v>
      </c>
    </row>
    <row r="359" spans="1:11">
      <c r="A359">
        <v>178</v>
      </c>
      <c r="B359">
        <v>178.5</v>
      </c>
      <c r="C359" t="s">
        <v>3</v>
      </c>
      <c r="D359" t="s">
        <v>3</v>
      </c>
      <c r="G359">
        <v>178</v>
      </c>
      <c r="H359">
        <v>178.5</v>
      </c>
      <c r="I359" t="s">
        <v>3</v>
      </c>
      <c r="J359" t="s">
        <v>3</v>
      </c>
    </row>
    <row r="360" spans="1:11">
      <c r="A360">
        <v>178.5</v>
      </c>
      <c r="B360">
        <v>179</v>
      </c>
      <c r="E360" t="s">
        <v>3</v>
      </c>
      <c r="G360">
        <v>178.5</v>
      </c>
      <c r="H360">
        <v>179</v>
      </c>
      <c r="K360" t="s">
        <v>3</v>
      </c>
    </row>
    <row r="361" spans="1:11">
      <c r="A361">
        <v>179</v>
      </c>
      <c r="B361">
        <v>179.5</v>
      </c>
      <c r="C361" t="s">
        <v>3</v>
      </c>
      <c r="D361" t="s">
        <v>3</v>
      </c>
      <c r="G361">
        <v>179</v>
      </c>
      <c r="H361">
        <v>179.5</v>
      </c>
      <c r="I361" t="s">
        <v>3</v>
      </c>
      <c r="J361" t="s">
        <v>3</v>
      </c>
    </row>
    <row r="362" spans="1:11">
      <c r="A362">
        <v>179.5</v>
      </c>
      <c r="B362">
        <v>180</v>
      </c>
      <c r="E362" t="s">
        <v>6</v>
      </c>
      <c r="G362">
        <v>179.5</v>
      </c>
      <c r="H362">
        <v>180</v>
      </c>
      <c r="K362" t="s">
        <v>6</v>
      </c>
    </row>
    <row r="363" spans="1:11">
      <c r="A363">
        <v>180</v>
      </c>
      <c r="B363">
        <v>180.5</v>
      </c>
      <c r="C363" t="s">
        <v>3</v>
      </c>
      <c r="D363" t="s">
        <v>6</v>
      </c>
      <c r="G363">
        <v>180</v>
      </c>
      <c r="H363">
        <v>180.5</v>
      </c>
      <c r="I363" t="s">
        <v>5</v>
      </c>
      <c r="J363" t="s">
        <v>6</v>
      </c>
    </row>
    <row r="364" spans="1:11">
      <c r="A364">
        <v>180.5</v>
      </c>
      <c r="B364">
        <v>181</v>
      </c>
      <c r="C364" t="s">
        <v>5</v>
      </c>
      <c r="E364" t="s">
        <v>3</v>
      </c>
      <c r="G364">
        <v>180.5</v>
      </c>
      <c r="H364">
        <v>181</v>
      </c>
      <c r="I364" t="s">
        <v>5</v>
      </c>
      <c r="K364" t="s">
        <v>12</v>
      </c>
    </row>
    <row r="365" spans="1:11">
      <c r="A365">
        <v>181</v>
      </c>
      <c r="B365">
        <v>181.5</v>
      </c>
      <c r="C365" t="s">
        <v>3</v>
      </c>
      <c r="D365" t="s">
        <v>3</v>
      </c>
      <c r="G365">
        <v>181</v>
      </c>
      <c r="H365">
        <v>181.5</v>
      </c>
      <c r="I365" t="s">
        <v>5</v>
      </c>
      <c r="J365" t="s">
        <v>13</v>
      </c>
    </row>
    <row r="366" spans="1:11">
      <c r="A366">
        <v>181.5</v>
      </c>
      <c r="B366">
        <v>182</v>
      </c>
      <c r="C366" t="s">
        <v>5</v>
      </c>
      <c r="E366" t="s">
        <v>3</v>
      </c>
      <c r="G366">
        <v>181.5</v>
      </c>
      <c r="H366">
        <v>182</v>
      </c>
      <c r="I366" t="s">
        <v>5</v>
      </c>
      <c r="K366" t="s">
        <v>12</v>
      </c>
    </row>
    <row r="367" spans="1:11">
      <c r="A367">
        <v>182</v>
      </c>
      <c r="B367">
        <v>182.5</v>
      </c>
      <c r="C367" t="s">
        <v>3</v>
      </c>
      <c r="D367" t="s">
        <v>3</v>
      </c>
      <c r="G367">
        <v>182</v>
      </c>
      <c r="H367">
        <v>182.5</v>
      </c>
      <c r="I367" t="s">
        <v>5</v>
      </c>
      <c r="J367" t="s">
        <v>13</v>
      </c>
    </row>
    <row r="368" spans="1:11">
      <c r="A368">
        <v>182.5</v>
      </c>
      <c r="B368">
        <v>183</v>
      </c>
      <c r="C368" t="s">
        <v>5</v>
      </c>
      <c r="E368" t="s">
        <v>3</v>
      </c>
      <c r="G368">
        <v>182.5</v>
      </c>
      <c r="H368">
        <v>183</v>
      </c>
      <c r="I368" t="s">
        <v>5</v>
      </c>
      <c r="K368" t="s">
        <v>12</v>
      </c>
    </row>
    <row r="369" spans="1:11">
      <c r="A369">
        <v>183</v>
      </c>
      <c r="B369">
        <v>183.5</v>
      </c>
      <c r="C369" t="s">
        <v>3</v>
      </c>
      <c r="D369" t="s">
        <v>3</v>
      </c>
      <c r="G369">
        <v>183</v>
      </c>
      <c r="H369">
        <v>183.5</v>
      </c>
      <c r="I369" t="s">
        <v>5</v>
      </c>
      <c r="J369" t="s">
        <v>13</v>
      </c>
    </row>
    <row r="370" spans="1:11">
      <c r="A370">
        <v>183.5</v>
      </c>
      <c r="B370">
        <v>184</v>
      </c>
      <c r="C370" t="s">
        <v>5</v>
      </c>
      <c r="E370" t="s">
        <v>3</v>
      </c>
      <c r="G370">
        <v>183.5</v>
      </c>
      <c r="H370">
        <v>184</v>
      </c>
      <c r="I370" t="s">
        <v>5</v>
      </c>
      <c r="K370" t="s">
        <v>12</v>
      </c>
    </row>
    <row r="371" spans="1:11">
      <c r="A371">
        <v>184</v>
      </c>
      <c r="B371">
        <v>184.5</v>
      </c>
      <c r="C371" t="s">
        <v>3</v>
      </c>
      <c r="D371" t="s">
        <v>3</v>
      </c>
      <c r="G371">
        <v>184</v>
      </c>
      <c r="H371">
        <v>184.5</v>
      </c>
      <c r="I371" t="s">
        <v>5</v>
      </c>
      <c r="J371" t="s">
        <v>13</v>
      </c>
    </row>
    <row r="372" spans="1:11">
      <c r="A372">
        <v>184.5</v>
      </c>
      <c r="B372">
        <v>185</v>
      </c>
      <c r="C372" t="s">
        <v>5</v>
      </c>
      <c r="E372" t="s">
        <v>3</v>
      </c>
      <c r="G372">
        <v>184.5</v>
      </c>
      <c r="H372">
        <v>185</v>
      </c>
      <c r="I372" t="s">
        <v>5</v>
      </c>
      <c r="K372" t="s">
        <v>12</v>
      </c>
    </row>
    <row r="373" spans="1:11">
      <c r="A373">
        <v>185</v>
      </c>
      <c r="B373">
        <v>185.5</v>
      </c>
      <c r="C373" t="s">
        <v>3</v>
      </c>
      <c r="D373" t="s">
        <v>3</v>
      </c>
      <c r="G373">
        <v>185</v>
      </c>
      <c r="H373">
        <v>185.5</v>
      </c>
      <c r="I373" t="s">
        <v>3</v>
      </c>
      <c r="J373" t="s">
        <v>13</v>
      </c>
    </row>
    <row r="374" spans="1:11">
      <c r="A374">
        <v>185.5</v>
      </c>
      <c r="B374">
        <v>186</v>
      </c>
      <c r="C374" t="s">
        <v>5</v>
      </c>
      <c r="E374" t="s">
        <v>3</v>
      </c>
      <c r="G374">
        <v>185.5</v>
      </c>
      <c r="H374">
        <v>186</v>
      </c>
      <c r="I374" t="s">
        <v>3</v>
      </c>
      <c r="K374" t="s">
        <v>3</v>
      </c>
    </row>
    <row r="375" spans="1:11">
      <c r="A375">
        <v>186</v>
      </c>
      <c r="B375">
        <v>186.5</v>
      </c>
      <c r="C375" t="s">
        <v>3</v>
      </c>
      <c r="D375" t="s">
        <v>3</v>
      </c>
      <c r="G375">
        <v>186</v>
      </c>
      <c r="H375">
        <v>186.5</v>
      </c>
      <c r="I375" t="s">
        <v>3</v>
      </c>
      <c r="J375" t="s">
        <v>3</v>
      </c>
    </row>
    <row r="376" spans="1:11">
      <c r="A376">
        <v>186.5</v>
      </c>
      <c r="B376">
        <v>187</v>
      </c>
      <c r="C376" t="s">
        <v>5</v>
      </c>
      <c r="E376" t="s">
        <v>3</v>
      </c>
      <c r="G376">
        <v>186.5</v>
      </c>
      <c r="H376">
        <v>187</v>
      </c>
      <c r="I376" t="s">
        <v>3</v>
      </c>
      <c r="K376" t="s">
        <v>3</v>
      </c>
    </row>
    <row r="377" spans="1:11">
      <c r="A377">
        <v>187</v>
      </c>
      <c r="B377">
        <v>187.5</v>
      </c>
      <c r="C377" t="s">
        <v>3</v>
      </c>
      <c r="D377" t="s">
        <v>3</v>
      </c>
      <c r="G377">
        <v>187</v>
      </c>
      <c r="H377">
        <v>187.5</v>
      </c>
      <c r="I377" t="s">
        <v>3</v>
      </c>
      <c r="J377" t="s">
        <v>3</v>
      </c>
    </row>
    <row r="378" spans="1:11">
      <c r="A378">
        <v>187.5</v>
      </c>
      <c r="B378">
        <v>188</v>
      </c>
      <c r="C378" t="s">
        <v>5</v>
      </c>
      <c r="E378" t="s">
        <v>3</v>
      </c>
      <c r="G378">
        <v>187.5</v>
      </c>
      <c r="H378">
        <v>188</v>
      </c>
      <c r="I378" t="s">
        <v>3</v>
      </c>
      <c r="K378" t="s">
        <v>3</v>
      </c>
    </row>
    <row r="379" spans="1:11">
      <c r="A379">
        <v>188</v>
      </c>
      <c r="B379">
        <v>188.5</v>
      </c>
      <c r="C379" t="s">
        <v>3</v>
      </c>
      <c r="D379" t="s">
        <v>3</v>
      </c>
      <c r="G379">
        <v>188</v>
      </c>
      <c r="H379">
        <v>188.5</v>
      </c>
      <c r="I379" t="s">
        <v>3</v>
      </c>
      <c r="J379" t="s">
        <v>3</v>
      </c>
    </row>
    <row r="380" spans="1:11">
      <c r="A380">
        <v>188.5</v>
      </c>
      <c r="B380">
        <v>189</v>
      </c>
      <c r="C380" t="s">
        <v>5</v>
      </c>
      <c r="E380" t="s">
        <v>3</v>
      </c>
      <c r="G380">
        <v>188.5</v>
      </c>
      <c r="H380">
        <v>189</v>
      </c>
      <c r="I380" t="s">
        <v>3</v>
      </c>
      <c r="K380" t="s">
        <v>3</v>
      </c>
    </row>
    <row r="381" spans="1:11">
      <c r="A381">
        <v>189</v>
      </c>
      <c r="B381">
        <v>189.5</v>
      </c>
      <c r="C381" t="s">
        <v>3</v>
      </c>
      <c r="D381" t="s">
        <v>3</v>
      </c>
      <c r="G381">
        <v>189</v>
      </c>
      <c r="H381">
        <v>189.5</v>
      </c>
      <c r="I381" t="s">
        <v>3</v>
      </c>
      <c r="J381" t="s">
        <v>3</v>
      </c>
    </row>
    <row r="382" spans="1:11">
      <c r="A382">
        <v>189.5</v>
      </c>
      <c r="B382">
        <v>190</v>
      </c>
      <c r="C382" t="s">
        <v>5</v>
      </c>
      <c r="E382" t="s">
        <v>3</v>
      </c>
      <c r="G382">
        <v>189.5</v>
      </c>
      <c r="H382">
        <v>190</v>
      </c>
      <c r="I382" t="s">
        <v>3</v>
      </c>
      <c r="K382" t="s">
        <v>3</v>
      </c>
    </row>
    <row r="383" spans="1:11">
      <c r="A383">
        <v>190</v>
      </c>
      <c r="B383">
        <v>190.5</v>
      </c>
      <c r="C383" t="s">
        <v>3</v>
      </c>
      <c r="D383" t="s">
        <v>3</v>
      </c>
      <c r="G383">
        <v>190</v>
      </c>
      <c r="H383">
        <v>190.5</v>
      </c>
      <c r="I383" t="s">
        <v>3</v>
      </c>
      <c r="J383" t="s">
        <v>3</v>
      </c>
    </row>
    <row r="384" spans="1:11">
      <c r="A384">
        <v>190.5</v>
      </c>
      <c r="B384">
        <v>191</v>
      </c>
      <c r="E384" t="s">
        <v>3</v>
      </c>
      <c r="G384">
        <v>190.5</v>
      </c>
      <c r="H384">
        <v>191</v>
      </c>
      <c r="K384" t="s">
        <v>3</v>
      </c>
    </row>
    <row r="385" spans="1:11">
      <c r="A385">
        <v>191</v>
      </c>
      <c r="B385">
        <v>191.5</v>
      </c>
      <c r="C385" t="s">
        <v>3</v>
      </c>
      <c r="D385" t="s">
        <v>3</v>
      </c>
      <c r="G385">
        <v>191</v>
      </c>
      <c r="H385">
        <v>191.5</v>
      </c>
      <c r="I385" t="s">
        <v>3</v>
      </c>
      <c r="J385" t="s">
        <v>3</v>
      </c>
    </row>
    <row r="386" spans="1:11">
      <c r="A386">
        <v>191.5</v>
      </c>
      <c r="B386">
        <v>192</v>
      </c>
      <c r="E386" t="s">
        <v>3</v>
      </c>
      <c r="G386">
        <v>191.5</v>
      </c>
      <c r="H386">
        <v>192</v>
      </c>
      <c r="K386" t="s">
        <v>3</v>
      </c>
    </row>
    <row r="387" spans="1:11">
      <c r="A387">
        <v>192</v>
      </c>
      <c r="B387">
        <v>192.5</v>
      </c>
      <c r="C387" t="s">
        <v>3</v>
      </c>
      <c r="D387" t="s">
        <v>3</v>
      </c>
      <c r="G387">
        <v>192</v>
      </c>
      <c r="H387">
        <v>192.5</v>
      </c>
      <c r="I387" t="s">
        <v>3</v>
      </c>
      <c r="J387" t="s">
        <v>3</v>
      </c>
    </row>
    <row r="388" spans="1:11">
      <c r="A388">
        <v>192.5</v>
      </c>
      <c r="B388">
        <v>193</v>
      </c>
      <c r="E388" t="s">
        <v>3</v>
      </c>
      <c r="G388">
        <v>192.5</v>
      </c>
      <c r="H388">
        <v>193</v>
      </c>
      <c r="K388" t="s">
        <v>3</v>
      </c>
    </row>
    <row r="389" spans="1:11">
      <c r="A389">
        <v>193</v>
      </c>
      <c r="B389">
        <v>193.5</v>
      </c>
      <c r="C389" t="s">
        <v>3</v>
      </c>
      <c r="D389" t="s">
        <v>3</v>
      </c>
      <c r="G389">
        <v>193</v>
      </c>
      <c r="H389">
        <v>193.5</v>
      </c>
      <c r="I389" t="s">
        <v>3</v>
      </c>
      <c r="J389" t="s">
        <v>3</v>
      </c>
    </row>
    <row r="390" spans="1:11">
      <c r="A390">
        <v>193.5</v>
      </c>
      <c r="B390">
        <v>194</v>
      </c>
      <c r="E390" t="s">
        <v>3</v>
      </c>
      <c r="G390">
        <v>193.5</v>
      </c>
      <c r="H390">
        <v>194</v>
      </c>
      <c r="K390" t="s">
        <v>3</v>
      </c>
    </row>
    <row r="391" spans="1:11">
      <c r="A391">
        <v>194</v>
      </c>
      <c r="B391">
        <v>194.5</v>
      </c>
      <c r="C391" t="s">
        <v>3</v>
      </c>
      <c r="D391" t="s">
        <v>3</v>
      </c>
      <c r="G391">
        <v>194</v>
      </c>
      <c r="H391">
        <v>194.5</v>
      </c>
      <c r="I391" t="s">
        <v>3</v>
      </c>
      <c r="J391" t="s">
        <v>3</v>
      </c>
    </row>
    <row r="392" spans="1:11">
      <c r="A392">
        <v>194.5</v>
      </c>
      <c r="B392">
        <v>195</v>
      </c>
      <c r="E392" t="s">
        <v>3</v>
      </c>
      <c r="G392">
        <v>194.5</v>
      </c>
      <c r="H392">
        <v>195</v>
      </c>
      <c r="K392" t="s">
        <v>3</v>
      </c>
    </row>
    <row r="393" spans="1:11">
      <c r="A393">
        <v>195</v>
      </c>
      <c r="B393">
        <v>195.5</v>
      </c>
      <c r="C393" t="s">
        <v>3</v>
      </c>
      <c r="D393" t="s">
        <v>3</v>
      </c>
      <c r="G393">
        <v>195</v>
      </c>
      <c r="H393">
        <v>195.5</v>
      </c>
      <c r="I393" t="s">
        <v>3</v>
      </c>
      <c r="J393" t="s">
        <v>3</v>
      </c>
    </row>
    <row r="394" spans="1:11">
      <c r="A394">
        <v>195.5</v>
      </c>
      <c r="B394">
        <v>196</v>
      </c>
      <c r="E394" t="s">
        <v>3</v>
      </c>
      <c r="G394">
        <v>195.5</v>
      </c>
      <c r="H394">
        <v>196</v>
      </c>
      <c r="K394" t="s">
        <v>3</v>
      </c>
    </row>
    <row r="395" spans="1:11">
      <c r="A395">
        <v>196</v>
      </c>
      <c r="B395">
        <v>196.5</v>
      </c>
      <c r="C395" t="s">
        <v>3</v>
      </c>
      <c r="D395" t="s">
        <v>3</v>
      </c>
      <c r="G395">
        <v>196</v>
      </c>
      <c r="H395">
        <v>196.5</v>
      </c>
      <c r="I395" t="s">
        <v>3</v>
      </c>
      <c r="J395" t="s">
        <v>3</v>
      </c>
    </row>
    <row r="396" spans="1:11">
      <c r="A396">
        <v>196.5</v>
      </c>
      <c r="B396">
        <v>197</v>
      </c>
      <c r="E396" t="s">
        <v>3</v>
      </c>
      <c r="G396">
        <v>196.5</v>
      </c>
      <c r="H396">
        <v>197</v>
      </c>
      <c r="K396" t="s">
        <v>3</v>
      </c>
    </row>
    <row r="397" spans="1:11">
      <c r="A397">
        <v>197</v>
      </c>
      <c r="B397">
        <v>197.5</v>
      </c>
      <c r="C397" t="s">
        <v>3</v>
      </c>
      <c r="D397" t="s">
        <v>3</v>
      </c>
      <c r="G397">
        <v>197</v>
      </c>
      <c r="H397">
        <v>197.5</v>
      </c>
      <c r="I397" t="s">
        <v>3</v>
      </c>
      <c r="J397" t="s">
        <v>3</v>
      </c>
    </row>
    <row r="398" spans="1:11">
      <c r="A398">
        <v>197.5</v>
      </c>
      <c r="B398">
        <v>198</v>
      </c>
      <c r="E398" t="s">
        <v>3</v>
      </c>
      <c r="G398">
        <v>197.5</v>
      </c>
      <c r="H398">
        <v>198</v>
      </c>
      <c r="K398" t="s">
        <v>3</v>
      </c>
    </row>
    <row r="399" spans="1:11">
      <c r="A399">
        <v>198</v>
      </c>
      <c r="B399">
        <v>198.5</v>
      </c>
      <c r="C399" t="s">
        <v>3</v>
      </c>
      <c r="D399" t="s">
        <v>3</v>
      </c>
      <c r="G399">
        <v>198</v>
      </c>
      <c r="H399">
        <v>198.5</v>
      </c>
      <c r="I399" t="s">
        <v>3</v>
      </c>
      <c r="J399" t="s">
        <v>3</v>
      </c>
    </row>
    <row r="400" spans="1:11">
      <c r="A400">
        <v>198.5</v>
      </c>
      <c r="B400">
        <v>199</v>
      </c>
      <c r="E400" t="s">
        <v>3</v>
      </c>
      <c r="G400">
        <v>198.5</v>
      </c>
      <c r="H400">
        <v>199</v>
      </c>
      <c r="K400" t="s">
        <v>3</v>
      </c>
    </row>
    <row r="401" spans="1:11">
      <c r="A401">
        <v>199</v>
      </c>
      <c r="B401">
        <v>199.5</v>
      </c>
      <c r="C401" t="s">
        <v>3</v>
      </c>
      <c r="D401" t="s">
        <v>3</v>
      </c>
      <c r="G401">
        <v>199</v>
      </c>
      <c r="H401">
        <v>199.5</v>
      </c>
      <c r="I401" t="s">
        <v>3</v>
      </c>
      <c r="J401" t="s">
        <v>3</v>
      </c>
    </row>
    <row r="402" spans="1:11">
      <c r="A402">
        <v>199.5</v>
      </c>
      <c r="B402">
        <v>200</v>
      </c>
      <c r="E402" t="s">
        <v>3</v>
      </c>
      <c r="G402">
        <v>199.5</v>
      </c>
      <c r="H402">
        <v>200</v>
      </c>
      <c r="K402" t="s">
        <v>3</v>
      </c>
    </row>
    <row r="403" spans="1:11">
      <c r="A403">
        <v>200</v>
      </c>
      <c r="B403">
        <v>200.5</v>
      </c>
      <c r="C403" t="s">
        <v>3</v>
      </c>
      <c r="D403" t="s">
        <v>3</v>
      </c>
      <c r="G403">
        <v>200</v>
      </c>
      <c r="H403">
        <v>200.5</v>
      </c>
      <c r="I403" t="s">
        <v>3</v>
      </c>
      <c r="J403" t="s">
        <v>3</v>
      </c>
    </row>
    <row r="404" spans="1:11">
      <c r="A404">
        <v>200.5</v>
      </c>
      <c r="B404">
        <v>201</v>
      </c>
      <c r="E404" t="s">
        <v>3</v>
      </c>
      <c r="G404">
        <v>200.5</v>
      </c>
      <c r="H404">
        <v>201</v>
      </c>
      <c r="K404" t="s">
        <v>3</v>
      </c>
    </row>
    <row r="405" spans="1:11">
      <c r="A405">
        <v>201</v>
      </c>
      <c r="B405">
        <v>201.5</v>
      </c>
      <c r="C405" t="s">
        <v>3</v>
      </c>
      <c r="D405" t="s">
        <v>3</v>
      </c>
      <c r="G405">
        <v>201</v>
      </c>
      <c r="H405">
        <v>201.5</v>
      </c>
      <c r="I405" t="s">
        <v>3</v>
      </c>
      <c r="J405" t="s">
        <v>3</v>
      </c>
    </row>
    <row r="406" spans="1:11">
      <c r="A406">
        <v>201.5</v>
      </c>
      <c r="B406">
        <v>202</v>
      </c>
      <c r="E406" t="s">
        <v>3</v>
      </c>
      <c r="G406">
        <v>201.5</v>
      </c>
      <c r="H406">
        <v>202</v>
      </c>
      <c r="K406" t="s">
        <v>3</v>
      </c>
    </row>
    <row r="407" spans="1:11">
      <c r="A407">
        <v>202</v>
      </c>
      <c r="B407">
        <v>202.5</v>
      </c>
      <c r="C407" t="s">
        <v>3</v>
      </c>
      <c r="D407" t="s">
        <v>3</v>
      </c>
      <c r="G407">
        <v>202</v>
      </c>
      <c r="H407">
        <v>202.5</v>
      </c>
      <c r="I407" t="s">
        <v>3</v>
      </c>
      <c r="J407" t="s">
        <v>3</v>
      </c>
    </row>
    <row r="408" spans="1:11">
      <c r="A408">
        <v>202.5</v>
      </c>
      <c r="B408">
        <v>203</v>
      </c>
      <c r="E408" t="s">
        <v>3</v>
      </c>
      <c r="G408">
        <v>202.5</v>
      </c>
      <c r="H408">
        <v>203</v>
      </c>
      <c r="K408" t="s">
        <v>3</v>
      </c>
    </row>
    <row r="409" spans="1:11">
      <c r="A409">
        <v>203</v>
      </c>
      <c r="B409">
        <v>203.5</v>
      </c>
      <c r="C409" t="s">
        <v>3</v>
      </c>
      <c r="D409" t="s">
        <v>3</v>
      </c>
      <c r="G409">
        <v>203</v>
      </c>
      <c r="H409">
        <v>203.5</v>
      </c>
      <c r="I409" t="s">
        <v>3</v>
      </c>
      <c r="J409" t="s">
        <v>3</v>
      </c>
    </row>
    <row r="410" spans="1:11">
      <c r="A410">
        <v>203.5</v>
      </c>
      <c r="B410">
        <v>204</v>
      </c>
      <c r="E410" t="s">
        <v>3</v>
      </c>
      <c r="G410">
        <v>203.5</v>
      </c>
      <c r="H410">
        <v>204</v>
      </c>
      <c r="K410" t="s">
        <v>3</v>
      </c>
    </row>
    <row r="411" spans="1:11">
      <c r="A411">
        <v>204</v>
      </c>
      <c r="B411">
        <v>204.5</v>
      </c>
      <c r="C411" t="s">
        <v>3</v>
      </c>
      <c r="D411" t="s">
        <v>3</v>
      </c>
      <c r="G411">
        <v>204</v>
      </c>
      <c r="H411">
        <v>204.5</v>
      </c>
      <c r="I411" t="s">
        <v>3</v>
      </c>
      <c r="J411" t="s">
        <v>3</v>
      </c>
    </row>
    <row r="412" spans="1:11">
      <c r="A412">
        <v>204.5</v>
      </c>
      <c r="B412">
        <v>205</v>
      </c>
      <c r="E412" t="s">
        <v>3</v>
      </c>
      <c r="G412">
        <v>204.5</v>
      </c>
      <c r="H412">
        <v>205</v>
      </c>
      <c r="K412" t="s">
        <v>3</v>
      </c>
    </row>
    <row r="413" spans="1:11">
      <c r="A413">
        <v>205</v>
      </c>
      <c r="B413">
        <v>205.5</v>
      </c>
      <c r="C413" t="s">
        <v>3</v>
      </c>
      <c r="D413" t="s">
        <v>3</v>
      </c>
      <c r="G413">
        <v>205</v>
      </c>
      <c r="H413">
        <v>205.5</v>
      </c>
      <c r="I413" t="s">
        <v>3</v>
      </c>
      <c r="J413" t="s">
        <v>3</v>
      </c>
    </row>
    <row r="414" spans="1:11">
      <c r="A414">
        <v>205.5</v>
      </c>
      <c r="B414">
        <v>206</v>
      </c>
      <c r="E414" t="s">
        <v>3</v>
      </c>
      <c r="G414">
        <v>205.5</v>
      </c>
      <c r="H414">
        <v>206</v>
      </c>
      <c r="K414" t="s">
        <v>3</v>
      </c>
    </row>
    <row r="415" spans="1:11">
      <c r="A415">
        <v>206</v>
      </c>
      <c r="B415">
        <v>206.5</v>
      </c>
      <c r="C415" t="s">
        <v>3</v>
      </c>
      <c r="D415" t="s">
        <v>3</v>
      </c>
      <c r="G415">
        <v>206</v>
      </c>
      <c r="H415">
        <v>206.5</v>
      </c>
      <c r="I415" t="s">
        <v>3</v>
      </c>
      <c r="J415" t="s">
        <v>3</v>
      </c>
    </row>
    <row r="416" spans="1:11">
      <c r="A416">
        <v>206.5</v>
      </c>
      <c r="B416">
        <v>207</v>
      </c>
      <c r="E416" t="s">
        <v>3</v>
      </c>
      <c r="G416">
        <v>206.5</v>
      </c>
      <c r="H416">
        <v>207</v>
      </c>
      <c r="K416" t="s">
        <v>3</v>
      </c>
    </row>
    <row r="417" spans="1:11">
      <c r="A417">
        <v>207</v>
      </c>
      <c r="B417">
        <v>207.5</v>
      </c>
      <c r="C417" t="s">
        <v>3</v>
      </c>
      <c r="D417" t="s">
        <v>3</v>
      </c>
      <c r="G417">
        <v>207</v>
      </c>
      <c r="H417">
        <v>207.5</v>
      </c>
      <c r="I417" t="s">
        <v>3</v>
      </c>
      <c r="J417" t="s">
        <v>3</v>
      </c>
    </row>
    <row r="418" spans="1:11">
      <c r="A418">
        <v>207.5</v>
      </c>
      <c r="B418">
        <v>208</v>
      </c>
      <c r="E418" t="s">
        <v>3</v>
      </c>
      <c r="G418">
        <v>207.5</v>
      </c>
      <c r="H418">
        <v>208</v>
      </c>
      <c r="K418" t="s">
        <v>3</v>
      </c>
    </row>
    <row r="419" spans="1:11">
      <c r="A419">
        <v>208</v>
      </c>
      <c r="B419">
        <v>208.5</v>
      </c>
      <c r="C419" t="s">
        <v>3</v>
      </c>
      <c r="D419" t="s">
        <v>3</v>
      </c>
      <c r="G419">
        <v>208</v>
      </c>
      <c r="H419">
        <v>208.5</v>
      </c>
      <c r="I419" t="s">
        <v>3</v>
      </c>
      <c r="J419" t="s">
        <v>3</v>
      </c>
    </row>
    <row r="420" spans="1:11">
      <c r="A420">
        <v>208.5</v>
      </c>
      <c r="B420">
        <v>209</v>
      </c>
      <c r="E420" t="s">
        <v>3</v>
      </c>
      <c r="G420">
        <v>208.5</v>
      </c>
      <c r="H420">
        <v>209</v>
      </c>
      <c r="K420" t="s">
        <v>3</v>
      </c>
    </row>
    <row r="421" spans="1:11">
      <c r="A421">
        <v>209</v>
      </c>
      <c r="B421">
        <v>209.5</v>
      </c>
      <c r="C421" t="s">
        <v>3</v>
      </c>
      <c r="D421" t="s">
        <v>3</v>
      </c>
      <c r="G421">
        <v>209</v>
      </c>
      <c r="H421">
        <v>209.5</v>
      </c>
      <c r="I421" t="s">
        <v>3</v>
      </c>
      <c r="J421" t="s">
        <v>3</v>
      </c>
    </row>
    <row r="422" spans="1:11">
      <c r="A422">
        <v>209.5</v>
      </c>
      <c r="B422">
        <v>210</v>
      </c>
      <c r="E422" t="s">
        <v>3</v>
      </c>
      <c r="G422">
        <v>209.5</v>
      </c>
      <c r="H422">
        <v>210</v>
      </c>
      <c r="K422" t="s">
        <v>3</v>
      </c>
    </row>
    <row r="423" spans="1:11">
      <c r="A423">
        <v>210</v>
      </c>
      <c r="B423">
        <v>210.5</v>
      </c>
      <c r="C423" t="s">
        <v>3</v>
      </c>
      <c r="D423" t="s">
        <v>3</v>
      </c>
      <c r="G423">
        <v>210</v>
      </c>
      <c r="H423">
        <v>210.5</v>
      </c>
      <c r="I423" t="s">
        <v>3</v>
      </c>
      <c r="J423" t="s">
        <v>3</v>
      </c>
    </row>
    <row r="424" spans="1:11">
      <c r="A424">
        <v>210.5</v>
      </c>
      <c r="B424">
        <v>211</v>
      </c>
      <c r="E424" t="s">
        <v>3</v>
      </c>
      <c r="G424">
        <v>210.5</v>
      </c>
      <c r="H424">
        <v>211</v>
      </c>
      <c r="K424" t="s">
        <v>3</v>
      </c>
    </row>
    <row r="425" spans="1:11">
      <c r="A425">
        <v>211</v>
      </c>
      <c r="B425">
        <v>211.5</v>
      </c>
      <c r="C425" t="s">
        <v>3</v>
      </c>
      <c r="D425" t="s">
        <v>3</v>
      </c>
      <c r="G425">
        <v>211</v>
      </c>
      <c r="H425">
        <v>211.5</v>
      </c>
      <c r="I425" t="s">
        <v>3</v>
      </c>
      <c r="J425" t="s">
        <v>3</v>
      </c>
    </row>
    <row r="426" spans="1:11">
      <c r="A426">
        <v>211.5</v>
      </c>
      <c r="B426">
        <v>212</v>
      </c>
      <c r="E426" t="s">
        <v>3</v>
      </c>
      <c r="G426">
        <v>211.5</v>
      </c>
      <c r="H426">
        <v>212</v>
      </c>
      <c r="K426" t="s">
        <v>3</v>
      </c>
    </row>
    <row r="427" spans="1:11">
      <c r="A427">
        <v>212</v>
      </c>
      <c r="B427">
        <v>212.5</v>
      </c>
      <c r="C427" t="s">
        <v>3</v>
      </c>
      <c r="D427" t="s">
        <v>3</v>
      </c>
      <c r="G427">
        <v>212</v>
      </c>
      <c r="H427">
        <v>212.5</v>
      </c>
      <c r="I427" t="s">
        <v>3</v>
      </c>
      <c r="J427" t="s">
        <v>3</v>
      </c>
    </row>
    <row r="428" spans="1:11">
      <c r="A428">
        <v>212.5</v>
      </c>
      <c r="B428">
        <v>213</v>
      </c>
      <c r="E428" t="s">
        <v>3</v>
      </c>
      <c r="G428">
        <v>212.5</v>
      </c>
      <c r="H428">
        <v>213</v>
      </c>
      <c r="K428" t="s">
        <v>3</v>
      </c>
    </row>
    <row r="429" spans="1:11">
      <c r="A429">
        <v>213</v>
      </c>
      <c r="B429">
        <v>213.5</v>
      </c>
      <c r="C429" t="s">
        <v>3</v>
      </c>
      <c r="D429" t="s">
        <v>3</v>
      </c>
      <c r="G429">
        <v>213</v>
      </c>
      <c r="H429">
        <v>213.5</v>
      </c>
      <c r="I429" t="s">
        <v>3</v>
      </c>
      <c r="J429" t="s">
        <v>3</v>
      </c>
    </row>
    <row r="430" spans="1:11">
      <c r="A430">
        <v>213.5</v>
      </c>
      <c r="B430">
        <v>214</v>
      </c>
      <c r="E430" t="s">
        <v>3</v>
      </c>
      <c r="G430">
        <v>213.5</v>
      </c>
      <c r="H430">
        <v>214</v>
      </c>
      <c r="K430" t="s">
        <v>3</v>
      </c>
    </row>
    <row r="431" spans="1:11">
      <c r="A431">
        <v>214</v>
      </c>
      <c r="B431">
        <v>214.5</v>
      </c>
      <c r="C431" t="s">
        <v>3</v>
      </c>
      <c r="D431" t="s">
        <v>3</v>
      </c>
      <c r="G431">
        <v>214</v>
      </c>
      <c r="H431">
        <v>214.5</v>
      </c>
      <c r="I431" t="s">
        <v>3</v>
      </c>
      <c r="J431" t="s">
        <v>3</v>
      </c>
    </row>
    <row r="432" spans="1:11">
      <c r="A432">
        <v>214.5</v>
      </c>
      <c r="B432">
        <v>215</v>
      </c>
      <c r="E432" t="s">
        <v>3</v>
      </c>
      <c r="G432">
        <v>214.5</v>
      </c>
      <c r="H432">
        <v>215</v>
      </c>
      <c r="K432" t="s">
        <v>3</v>
      </c>
    </row>
    <row r="433" spans="1:11">
      <c r="A433">
        <v>215</v>
      </c>
      <c r="B433">
        <v>215.5</v>
      </c>
      <c r="C433" t="s">
        <v>3</v>
      </c>
      <c r="D433" t="s">
        <v>3</v>
      </c>
      <c r="G433">
        <v>215</v>
      </c>
      <c r="H433">
        <v>215.5</v>
      </c>
      <c r="I433" t="s">
        <v>3</v>
      </c>
      <c r="J433" t="s">
        <v>3</v>
      </c>
    </row>
    <row r="434" spans="1:11">
      <c r="A434">
        <v>215.5</v>
      </c>
      <c r="B434">
        <v>216</v>
      </c>
      <c r="E434" t="s">
        <v>3</v>
      </c>
      <c r="G434">
        <v>215.5</v>
      </c>
      <c r="H434">
        <v>216</v>
      </c>
      <c r="K434" t="s">
        <v>3</v>
      </c>
    </row>
    <row r="435" spans="1:11">
      <c r="A435">
        <v>216</v>
      </c>
      <c r="B435">
        <v>216.5</v>
      </c>
      <c r="C435" t="s">
        <v>3</v>
      </c>
      <c r="D435" t="s">
        <v>3</v>
      </c>
      <c r="G435">
        <v>216</v>
      </c>
      <c r="H435">
        <v>216.5</v>
      </c>
      <c r="I435" t="s">
        <v>3</v>
      </c>
      <c r="J435" t="s">
        <v>3</v>
      </c>
    </row>
    <row r="436" spans="1:11">
      <c r="A436">
        <v>216.5</v>
      </c>
      <c r="B436">
        <v>217</v>
      </c>
      <c r="E436" t="s">
        <v>3</v>
      </c>
      <c r="G436">
        <v>216.5</v>
      </c>
      <c r="H436">
        <v>217</v>
      </c>
      <c r="K436" t="s">
        <v>3</v>
      </c>
    </row>
    <row r="437" spans="1:11">
      <c r="A437">
        <v>217</v>
      </c>
      <c r="B437">
        <v>217.5</v>
      </c>
      <c r="C437" t="s">
        <v>3</v>
      </c>
      <c r="D437" t="s">
        <v>3</v>
      </c>
      <c r="G437">
        <v>217</v>
      </c>
      <c r="H437">
        <v>217.5</v>
      </c>
      <c r="I437" t="s">
        <v>3</v>
      </c>
      <c r="J437" t="s">
        <v>3</v>
      </c>
    </row>
    <row r="438" spans="1:11">
      <c r="A438">
        <v>217.5</v>
      </c>
      <c r="B438">
        <v>218</v>
      </c>
      <c r="E438" t="s">
        <v>3</v>
      </c>
      <c r="G438">
        <v>217.5</v>
      </c>
      <c r="H438">
        <v>218</v>
      </c>
      <c r="K438" t="s">
        <v>3</v>
      </c>
    </row>
    <row r="439" spans="1:11">
      <c r="A439">
        <v>218</v>
      </c>
      <c r="B439">
        <v>218.5</v>
      </c>
      <c r="C439" t="s">
        <v>3</v>
      </c>
      <c r="D439" t="s">
        <v>3</v>
      </c>
      <c r="G439">
        <v>218</v>
      </c>
      <c r="H439">
        <v>218.5</v>
      </c>
      <c r="I439" t="s">
        <v>3</v>
      </c>
      <c r="J439" t="s">
        <v>3</v>
      </c>
    </row>
    <row r="440" spans="1:11">
      <c r="A440">
        <v>218.5</v>
      </c>
      <c r="B440">
        <v>219</v>
      </c>
      <c r="E440" t="s">
        <v>3</v>
      </c>
      <c r="G440">
        <v>218.5</v>
      </c>
      <c r="H440">
        <v>219</v>
      </c>
      <c r="K440" t="s">
        <v>3</v>
      </c>
    </row>
    <row r="441" spans="1:11">
      <c r="A441">
        <v>219</v>
      </c>
      <c r="B441">
        <v>219.5</v>
      </c>
      <c r="C441" t="s">
        <v>3</v>
      </c>
      <c r="D441" t="s">
        <v>3</v>
      </c>
      <c r="G441">
        <v>219</v>
      </c>
      <c r="H441">
        <v>219.5</v>
      </c>
      <c r="I441" t="s">
        <v>3</v>
      </c>
      <c r="J441" t="s">
        <v>3</v>
      </c>
    </row>
    <row r="442" spans="1:11">
      <c r="A442">
        <v>219.5</v>
      </c>
      <c r="B442">
        <v>220</v>
      </c>
      <c r="E442" t="s">
        <v>3</v>
      </c>
      <c r="G442">
        <v>219.5</v>
      </c>
      <c r="H442">
        <v>220</v>
      </c>
      <c r="K442" t="s">
        <v>3</v>
      </c>
    </row>
    <row r="443" spans="1:11">
      <c r="A443">
        <v>220</v>
      </c>
      <c r="B443">
        <v>220.5</v>
      </c>
      <c r="C443" t="s">
        <v>3</v>
      </c>
      <c r="D443" t="s">
        <v>3</v>
      </c>
      <c r="G443">
        <v>220</v>
      </c>
      <c r="H443">
        <v>220.5</v>
      </c>
      <c r="I443" t="s">
        <v>3</v>
      </c>
      <c r="J443" t="s">
        <v>3</v>
      </c>
    </row>
    <row r="444" spans="1:11">
      <c r="A444">
        <v>220.5</v>
      </c>
      <c r="B444">
        <v>221</v>
      </c>
      <c r="E444" t="s">
        <v>3</v>
      </c>
      <c r="G444">
        <v>220.5</v>
      </c>
      <c r="H444">
        <v>221</v>
      </c>
      <c r="K444" t="s">
        <v>3</v>
      </c>
    </row>
    <row r="445" spans="1:11">
      <c r="A445">
        <v>221</v>
      </c>
      <c r="B445">
        <v>221.5</v>
      </c>
      <c r="C445" t="s">
        <v>3</v>
      </c>
      <c r="D445" t="s">
        <v>3</v>
      </c>
      <c r="G445">
        <v>221</v>
      </c>
      <c r="H445">
        <v>221.5</v>
      </c>
      <c r="I445" t="s">
        <v>3</v>
      </c>
      <c r="J445" t="s">
        <v>3</v>
      </c>
    </row>
    <row r="446" spans="1:11">
      <c r="A446">
        <v>221.5</v>
      </c>
      <c r="B446">
        <v>222</v>
      </c>
      <c r="E446" t="s">
        <v>3</v>
      </c>
      <c r="G446">
        <v>221.5</v>
      </c>
      <c r="H446">
        <v>222</v>
      </c>
      <c r="K446" t="s">
        <v>3</v>
      </c>
    </row>
    <row r="447" spans="1:11">
      <c r="A447">
        <v>222</v>
      </c>
      <c r="B447">
        <v>222.5</v>
      </c>
      <c r="C447" t="s">
        <v>3</v>
      </c>
      <c r="D447" t="s">
        <v>3</v>
      </c>
      <c r="G447">
        <v>222</v>
      </c>
      <c r="H447">
        <v>222.5</v>
      </c>
      <c r="I447" t="s">
        <v>3</v>
      </c>
      <c r="J447" t="s">
        <v>3</v>
      </c>
    </row>
    <row r="448" spans="1:11">
      <c r="A448">
        <v>222.5</v>
      </c>
      <c r="B448">
        <v>223</v>
      </c>
      <c r="E448" t="s">
        <v>3</v>
      </c>
      <c r="G448">
        <v>222.5</v>
      </c>
      <c r="H448">
        <v>223</v>
      </c>
      <c r="K448" t="s">
        <v>3</v>
      </c>
    </row>
    <row r="449" spans="1:11">
      <c r="A449">
        <v>223</v>
      </c>
      <c r="B449">
        <v>223.5</v>
      </c>
      <c r="C449" t="s">
        <v>3</v>
      </c>
      <c r="D449" t="s">
        <v>3</v>
      </c>
      <c r="G449">
        <v>223</v>
      </c>
      <c r="H449">
        <v>223.5</v>
      </c>
      <c r="I449" t="s">
        <v>3</v>
      </c>
      <c r="J449" t="s">
        <v>3</v>
      </c>
    </row>
    <row r="450" spans="1:11">
      <c r="A450">
        <v>223.5</v>
      </c>
      <c r="B450">
        <v>224</v>
      </c>
      <c r="E450" t="s">
        <v>3</v>
      </c>
      <c r="G450">
        <v>223.5</v>
      </c>
      <c r="H450">
        <v>224</v>
      </c>
      <c r="K450" t="s">
        <v>3</v>
      </c>
    </row>
    <row r="451" spans="1:11">
      <c r="A451">
        <v>224</v>
      </c>
      <c r="B451">
        <v>224.5</v>
      </c>
      <c r="C451" t="s">
        <v>3</v>
      </c>
      <c r="D451" t="s">
        <v>3</v>
      </c>
      <c r="G451">
        <v>224</v>
      </c>
      <c r="H451">
        <v>224.5</v>
      </c>
      <c r="I451" t="s">
        <v>3</v>
      </c>
      <c r="J451" t="s">
        <v>3</v>
      </c>
    </row>
    <row r="452" spans="1:11">
      <c r="A452">
        <v>224.5</v>
      </c>
      <c r="B452">
        <v>225</v>
      </c>
      <c r="E452" t="s">
        <v>3</v>
      </c>
      <c r="G452">
        <v>224.5</v>
      </c>
      <c r="H452">
        <v>225</v>
      </c>
      <c r="K452" t="s">
        <v>3</v>
      </c>
    </row>
    <row r="453" spans="1:11">
      <c r="A453">
        <v>225</v>
      </c>
      <c r="B453">
        <v>225.5</v>
      </c>
      <c r="C453" t="s">
        <v>3</v>
      </c>
      <c r="D453" t="s">
        <v>3</v>
      </c>
      <c r="G453">
        <v>225</v>
      </c>
      <c r="H453">
        <v>225.5</v>
      </c>
      <c r="I453" t="s">
        <v>3</v>
      </c>
      <c r="J453" t="s">
        <v>3</v>
      </c>
    </row>
    <row r="454" spans="1:11">
      <c r="A454">
        <v>225.5</v>
      </c>
      <c r="B454">
        <v>226</v>
      </c>
      <c r="E454" t="s">
        <v>3</v>
      </c>
      <c r="G454">
        <v>225.5</v>
      </c>
      <c r="H454">
        <v>226</v>
      </c>
      <c r="K454" t="s">
        <v>3</v>
      </c>
    </row>
    <row r="455" spans="1:11">
      <c r="A455">
        <v>226</v>
      </c>
      <c r="B455">
        <v>226.5</v>
      </c>
      <c r="C455" t="s">
        <v>3</v>
      </c>
      <c r="D455" t="s">
        <v>3</v>
      </c>
      <c r="G455">
        <v>226</v>
      </c>
      <c r="H455">
        <v>226.5</v>
      </c>
      <c r="I455" t="s">
        <v>3</v>
      </c>
      <c r="J455" t="s">
        <v>3</v>
      </c>
    </row>
    <row r="456" spans="1:11">
      <c r="A456">
        <v>226.5</v>
      </c>
      <c r="B456">
        <v>227</v>
      </c>
      <c r="E456" t="s">
        <v>3</v>
      </c>
      <c r="G456">
        <v>226.5</v>
      </c>
      <c r="H456">
        <v>227</v>
      </c>
      <c r="K456" t="s">
        <v>3</v>
      </c>
    </row>
    <row r="457" spans="1:11">
      <c r="A457">
        <v>227</v>
      </c>
      <c r="B457">
        <v>227.5</v>
      </c>
      <c r="C457" t="s">
        <v>3</v>
      </c>
      <c r="D457" t="s">
        <v>3</v>
      </c>
      <c r="G457">
        <v>227</v>
      </c>
      <c r="H457">
        <v>227.5</v>
      </c>
      <c r="I457" t="s">
        <v>3</v>
      </c>
      <c r="J457" t="s">
        <v>3</v>
      </c>
    </row>
    <row r="458" spans="1:11">
      <c r="A458">
        <v>227.5</v>
      </c>
      <c r="B458">
        <v>228</v>
      </c>
      <c r="E458" t="s">
        <v>3</v>
      </c>
      <c r="G458">
        <v>227.5</v>
      </c>
      <c r="H458">
        <v>228</v>
      </c>
      <c r="K458" t="s">
        <v>3</v>
      </c>
    </row>
    <row r="459" spans="1:11">
      <c r="A459">
        <v>228</v>
      </c>
      <c r="B459">
        <v>228.5</v>
      </c>
      <c r="C459" t="s">
        <v>3</v>
      </c>
      <c r="D459" t="s">
        <v>3</v>
      </c>
      <c r="G459">
        <v>228</v>
      </c>
      <c r="H459">
        <v>228.5</v>
      </c>
      <c r="I459" t="s">
        <v>3</v>
      </c>
      <c r="J459" t="s">
        <v>3</v>
      </c>
    </row>
    <row r="460" spans="1:11">
      <c r="A460">
        <v>228.5</v>
      </c>
      <c r="B460">
        <v>229</v>
      </c>
      <c r="E460" t="s">
        <v>3</v>
      </c>
      <c r="G460">
        <v>228.5</v>
      </c>
      <c r="H460">
        <v>229</v>
      </c>
      <c r="K460" t="s">
        <v>3</v>
      </c>
    </row>
    <row r="461" spans="1:11">
      <c r="A461">
        <v>229</v>
      </c>
      <c r="B461">
        <v>229.5</v>
      </c>
      <c r="C461" t="s">
        <v>3</v>
      </c>
      <c r="D461" t="s">
        <v>3</v>
      </c>
      <c r="G461">
        <v>229</v>
      </c>
      <c r="H461">
        <v>229.5</v>
      </c>
      <c r="I461" t="s">
        <v>3</v>
      </c>
      <c r="J461" t="s">
        <v>3</v>
      </c>
    </row>
    <row r="462" spans="1:11">
      <c r="A462">
        <v>229.5</v>
      </c>
      <c r="B462">
        <v>230</v>
      </c>
      <c r="E462" t="s">
        <v>3</v>
      </c>
      <c r="G462">
        <v>229.5</v>
      </c>
      <c r="H462">
        <v>230</v>
      </c>
      <c r="K462" t="s">
        <v>3</v>
      </c>
    </row>
    <row r="463" spans="1:11">
      <c r="A463">
        <v>230</v>
      </c>
      <c r="B463">
        <v>230.5</v>
      </c>
      <c r="C463" t="s">
        <v>3</v>
      </c>
      <c r="D463" t="s">
        <v>3</v>
      </c>
      <c r="G463">
        <v>230</v>
      </c>
      <c r="H463">
        <v>230.5</v>
      </c>
      <c r="I463" t="s">
        <v>3</v>
      </c>
      <c r="J463" t="s">
        <v>3</v>
      </c>
    </row>
    <row r="464" spans="1:11">
      <c r="A464">
        <v>230.5</v>
      </c>
      <c r="B464">
        <v>231</v>
      </c>
      <c r="E464" t="s">
        <v>3</v>
      </c>
      <c r="G464">
        <v>230.5</v>
      </c>
      <c r="H464">
        <v>231</v>
      </c>
      <c r="K464" t="s">
        <v>3</v>
      </c>
    </row>
    <row r="465" spans="1:11">
      <c r="A465">
        <v>231</v>
      </c>
      <c r="B465">
        <v>231.5</v>
      </c>
      <c r="C465" t="s">
        <v>3</v>
      </c>
      <c r="D465" t="s">
        <v>3</v>
      </c>
      <c r="G465">
        <v>231</v>
      </c>
      <c r="H465">
        <v>231.5</v>
      </c>
      <c r="I465" t="s">
        <v>3</v>
      </c>
      <c r="J465" t="s">
        <v>3</v>
      </c>
    </row>
    <row r="466" spans="1:11">
      <c r="A466">
        <v>231.5</v>
      </c>
      <c r="B466">
        <v>232</v>
      </c>
      <c r="E466" t="s">
        <v>3</v>
      </c>
      <c r="G466">
        <v>231.5</v>
      </c>
      <c r="H466">
        <v>232</v>
      </c>
      <c r="K466" t="s">
        <v>3</v>
      </c>
    </row>
    <row r="467" spans="1:11">
      <c r="A467">
        <v>232</v>
      </c>
      <c r="B467">
        <v>232.5</v>
      </c>
      <c r="C467" t="s">
        <v>3</v>
      </c>
      <c r="D467" t="s">
        <v>3</v>
      </c>
      <c r="G467">
        <v>232</v>
      </c>
      <c r="H467">
        <v>232.5</v>
      </c>
      <c r="I467" t="s">
        <v>3</v>
      </c>
      <c r="J467" t="s">
        <v>3</v>
      </c>
    </row>
    <row r="468" spans="1:11">
      <c r="A468">
        <v>232.5</v>
      </c>
      <c r="B468">
        <v>233</v>
      </c>
      <c r="E468" t="s">
        <v>3</v>
      </c>
      <c r="G468">
        <v>232.5</v>
      </c>
      <c r="H468">
        <v>233</v>
      </c>
      <c r="K468" t="s">
        <v>3</v>
      </c>
    </row>
    <row r="469" spans="1:11">
      <c r="A469">
        <v>233</v>
      </c>
      <c r="B469">
        <v>233.5</v>
      </c>
      <c r="C469" t="s">
        <v>3</v>
      </c>
      <c r="D469" t="s">
        <v>3</v>
      </c>
      <c r="G469">
        <v>233</v>
      </c>
      <c r="H469">
        <v>233.5</v>
      </c>
      <c r="I469" t="s">
        <v>3</v>
      </c>
      <c r="J469" t="s">
        <v>3</v>
      </c>
    </row>
    <row r="470" spans="1:11">
      <c r="A470">
        <v>233.5</v>
      </c>
      <c r="B470">
        <v>234</v>
      </c>
      <c r="E470" t="s">
        <v>3</v>
      </c>
      <c r="G470">
        <v>233.5</v>
      </c>
      <c r="H470">
        <v>234</v>
      </c>
      <c r="K470" t="s">
        <v>3</v>
      </c>
    </row>
    <row r="471" spans="1:11">
      <c r="A471">
        <v>234</v>
      </c>
      <c r="B471">
        <v>234.5</v>
      </c>
      <c r="C471" t="s">
        <v>3</v>
      </c>
      <c r="D471" t="s">
        <v>3</v>
      </c>
      <c r="G471">
        <v>234</v>
      </c>
      <c r="H471">
        <v>234.5</v>
      </c>
      <c r="I471" t="s">
        <v>3</v>
      </c>
      <c r="J471" t="s">
        <v>3</v>
      </c>
    </row>
    <row r="472" spans="1:11">
      <c r="A472">
        <v>234.5</v>
      </c>
      <c r="B472">
        <v>235</v>
      </c>
      <c r="E472" t="s">
        <v>3</v>
      </c>
      <c r="G472">
        <v>234.5</v>
      </c>
      <c r="H472">
        <v>235</v>
      </c>
      <c r="K472" t="s">
        <v>3</v>
      </c>
    </row>
    <row r="473" spans="1:11">
      <c r="A473">
        <v>235</v>
      </c>
      <c r="B473">
        <v>235.5</v>
      </c>
      <c r="C473" t="s">
        <v>3</v>
      </c>
      <c r="D473" t="s">
        <v>3</v>
      </c>
      <c r="G473">
        <v>235</v>
      </c>
      <c r="H473">
        <v>235.5</v>
      </c>
      <c r="I473" t="s">
        <v>3</v>
      </c>
      <c r="J473" t="s">
        <v>3</v>
      </c>
    </row>
    <row r="474" spans="1:11">
      <c r="A474">
        <v>235.5</v>
      </c>
      <c r="B474">
        <v>236</v>
      </c>
      <c r="E474" t="s">
        <v>3</v>
      </c>
      <c r="G474">
        <v>235.5</v>
      </c>
      <c r="H474">
        <v>236</v>
      </c>
      <c r="K474" t="s">
        <v>3</v>
      </c>
    </row>
    <row r="475" spans="1:11">
      <c r="A475">
        <v>236</v>
      </c>
      <c r="B475">
        <v>236.5</v>
      </c>
      <c r="C475" t="s">
        <v>3</v>
      </c>
      <c r="D475" t="s">
        <v>3</v>
      </c>
      <c r="G475">
        <v>236</v>
      </c>
      <c r="H475">
        <v>236.5</v>
      </c>
      <c r="I475" t="s">
        <v>3</v>
      </c>
      <c r="J475" t="s">
        <v>3</v>
      </c>
    </row>
    <row r="476" spans="1:11">
      <c r="A476">
        <v>236.5</v>
      </c>
      <c r="B476">
        <v>237</v>
      </c>
      <c r="E476" t="s">
        <v>3</v>
      </c>
      <c r="G476">
        <v>236.5</v>
      </c>
      <c r="H476">
        <v>237</v>
      </c>
      <c r="K476" t="s">
        <v>3</v>
      </c>
    </row>
    <row r="477" spans="1:11">
      <c r="A477">
        <v>237</v>
      </c>
      <c r="B477">
        <v>237.5</v>
      </c>
      <c r="C477" t="s">
        <v>3</v>
      </c>
      <c r="D477" t="s">
        <v>3</v>
      </c>
      <c r="G477">
        <v>237</v>
      </c>
      <c r="H477">
        <v>237.5</v>
      </c>
      <c r="I477" t="s">
        <v>3</v>
      </c>
      <c r="J477" t="s">
        <v>3</v>
      </c>
    </row>
    <row r="478" spans="1:11">
      <c r="A478">
        <v>237.5</v>
      </c>
      <c r="B478">
        <v>238</v>
      </c>
      <c r="E478" t="s">
        <v>3</v>
      </c>
      <c r="G478">
        <v>237.5</v>
      </c>
      <c r="H478">
        <v>238</v>
      </c>
      <c r="K478" t="s">
        <v>3</v>
      </c>
    </row>
    <row r="479" spans="1:11">
      <c r="A479">
        <v>238</v>
      </c>
      <c r="B479">
        <v>238.5</v>
      </c>
      <c r="C479" t="s">
        <v>3</v>
      </c>
      <c r="D479" t="s">
        <v>3</v>
      </c>
      <c r="G479">
        <v>238</v>
      </c>
      <c r="H479">
        <v>238.5</v>
      </c>
      <c r="I479" t="s">
        <v>3</v>
      </c>
      <c r="J479" t="s">
        <v>3</v>
      </c>
    </row>
    <row r="480" spans="1:11">
      <c r="A480">
        <v>238.5</v>
      </c>
      <c r="B480">
        <v>239</v>
      </c>
      <c r="E480" t="s">
        <v>3</v>
      </c>
      <c r="G480">
        <v>238.5</v>
      </c>
      <c r="H480">
        <v>239</v>
      </c>
      <c r="K480" t="s">
        <v>3</v>
      </c>
    </row>
    <row r="481" spans="1:11">
      <c r="A481">
        <v>239</v>
      </c>
      <c r="B481">
        <v>239.5</v>
      </c>
      <c r="C481" t="s">
        <v>3</v>
      </c>
      <c r="D481" t="s">
        <v>3</v>
      </c>
      <c r="G481">
        <v>239</v>
      </c>
      <c r="H481">
        <v>239.5</v>
      </c>
      <c r="I481" t="s">
        <v>3</v>
      </c>
      <c r="J481" t="s">
        <v>3</v>
      </c>
    </row>
    <row r="482" spans="1:11">
      <c r="A482">
        <v>239.5</v>
      </c>
      <c r="B482">
        <v>240</v>
      </c>
      <c r="E482" t="s">
        <v>6</v>
      </c>
      <c r="G482">
        <v>239.5</v>
      </c>
      <c r="H482">
        <v>240</v>
      </c>
      <c r="K482" t="s">
        <v>6</v>
      </c>
    </row>
    <row r="483" spans="1:11">
      <c r="A483">
        <v>240</v>
      </c>
      <c r="B483">
        <v>240.5</v>
      </c>
      <c r="C483" t="s">
        <v>3</v>
      </c>
      <c r="D483" t="s">
        <v>6</v>
      </c>
      <c r="G483">
        <v>240</v>
      </c>
      <c r="H483">
        <v>240.5</v>
      </c>
      <c r="I483" t="s">
        <v>5</v>
      </c>
      <c r="J483" t="s">
        <v>6</v>
      </c>
    </row>
    <row r="484" spans="1:11">
      <c r="A484">
        <v>240.5</v>
      </c>
      <c r="B484">
        <v>241</v>
      </c>
      <c r="C484" t="s">
        <v>5</v>
      </c>
      <c r="E484" t="s">
        <v>3</v>
      </c>
      <c r="G484">
        <v>240.5</v>
      </c>
      <c r="H484">
        <v>241</v>
      </c>
      <c r="I484" t="s">
        <v>5</v>
      </c>
      <c r="K484" t="s">
        <v>12</v>
      </c>
    </row>
    <row r="485" spans="1:11">
      <c r="A485">
        <v>241</v>
      </c>
      <c r="B485">
        <v>241.5</v>
      </c>
      <c r="C485" t="s">
        <v>3</v>
      </c>
      <c r="D485" t="s">
        <v>3</v>
      </c>
      <c r="G485">
        <v>241</v>
      </c>
      <c r="H485">
        <v>241.5</v>
      </c>
      <c r="I485" t="s">
        <v>5</v>
      </c>
      <c r="J485" t="s">
        <v>13</v>
      </c>
    </row>
    <row r="486" spans="1:11">
      <c r="A486">
        <v>241.5</v>
      </c>
      <c r="B486">
        <v>242</v>
      </c>
      <c r="C486" t="s">
        <v>5</v>
      </c>
      <c r="E486" t="s">
        <v>3</v>
      </c>
      <c r="G486">
        <v>241.5</v>
      </c>
      <c r="H486">
        <v>242</v>
      </c>
      <c r="I486" t="s">
        <v>5</v>
      </c>
      <c r="K486" t="s">
        <v>12</v>
      </c>
    </row>
    <row r="487" spans="1:11">
      <c r="A487">
        <v>242</v>
      </c>
      <c r="B487">
        <v>242.5</v>
      </c>
      <c r="C487" t="s">
        <v>3</v>
      </c>
      <c r="D487" t="s">
        <v>3</v>
      </c>
      <c r="G487">
        <v>242</v>
      </c>
      <c r="H487">
        <v>242.5</v>
      </c>
      <c r="I487" t="s">
        <v>5</v>
      </c>
      <c r="J487" t="s">
        <v>13</v>
      </c>
    </row>
    <row r="488" spans="1:11">
      <c r="A488">
        <v>242.5</v>
      </c>
      <c r="B488">
        <v>243</v>
      </c>
      <c r="C488" t="s">
        <v>5</v>
      </c>
      <c r="E488" t="s">
        <v>3</v>
      </c>
      <c r="G488">
        <v>242.5</v>
      </c>
      <c r="H488">
        <v>243</v>
      </c>
      <c r="I488" t="s">
        <v>5</v>
      </c>
      <c r="K488" t="s">
        <v>12</v>
      </c>
    </row>
    <row r="489" spans="1:11">
      <c r="A489">
        <v>243</v>
      </c>
      <c r="B489">
        <v>243.5</v>
      </c>
      <c r="C489" t="s">
        <v>3</v>
      </c>
      <c r="D489" t="s">
        <v>3</v>
      </c>
      <c r="G489">
        <v>243</v>
      </c>
      <c r="H489">
        <v>243.5</v>
      </c>
      <c r="I489" t="s">
        <v>5</v>
      </c>
      <c r="J489" t="s">
        <v>13</v>
      </c>
    </row>
    <row r="490" spans="1:11">
      <c r="A490">
        <v>243.5</v>
      </c>
      <c r="B490">
        <v>244</v>
      </c>
      <c r="C490" t="s">
        <v>5</v>
      </c>
      <c r="E490" t="s">
        <v>3</v>
      </c>
      <c r="G490">
        <v>243.5</v>
      </c>
      <c r="H490">
        <v>244</v>
      </c>
      <c r="I490" t="s">
        <v>5</v>
      </c>
      <c r="K490" t="s">
        <v>12</v>
      </c>
    </row>
    <row r="491" spans="1:11">
      <c r="A491">
        <v>244</v>
      </c>
      <c r="B491">
        <v>244.5</v>
      </c>
      <c r="C491" t="s">
        <v>3</v>
      </c>
      <c r="D491" t="s">
        <v>3</v>
      </c>
      <c r="G491">
        <v>244</v>
      </c>
      <c r="H491">
        <v>244.5</v>
      </c>
      <c r="I491" t="s">
        <v>5</v>
      </c>
      <c r="J491" t="s">
        <v>13</v>
      </c>
    </row>
    <row r="492" spans="1:11">
      <c r="A492">
        <v>244.5</v>
      </c>
      <c r="B492">
        <v>245</v>
      </c>
      <c r="C492" t="s">
        <v>5</v>
      </c>
      <c r="E492" t="s">
        <v>3</v>
      </c>
      <c r="G492">
        <v>244.5</v>
      </c>
      <c r="H492">
        <v>245</v>
      </c>
      <c r="I492" t="s">
        <v>5</v>
      </c>
      <c r="K492" t="s">
        <v>12</v>
      </c>
    </row>
    <row r="493" spans="1:11">
      <c r="A493">
        <v>245</v>
      </c>
      <c r="B493">
        <v>245.5</v>
      </c>
      <c r="C493" t="s">
        <v>3</v>
      </c>
      <c r="D493" t="s">
        <v>3</v>
      </c>
      <c r="G493">
        <v>245</v>
      </c>
      <c r="H493">
        <v>245.5</v>
      </c>
      <c r="I493" t="s">
        <v>3</v>
      </c>
      <c r="J493" t="s">
        <v>13</v>
      </c>
    </row>
    <row r="494" spans="1:11">
      <c r="A494">
        <v>245.5</v>
      </c>
      <c r="B494">
        <v>246</v>
      </c>
      <c r="C494" t="s">
        <v>5</v>
      </c>
      <c r="E494" t="s">
        <v>3</v>
      </c>
      <c r="G494">
        <v>245.5</v>
      </c>
      <c r="H494">
        <v>246</v>
      </c>
      <c r="I494" t="s">
        <v>3</v>
      </c>
      <c r="K494" t="s">
        <v>3</v>
      </c>
    </row>
    <row r="495" spans="1:11">
      <c r="A495">
        <v>246</v>
      </c>
      <c r="B495">
        <v>246.5</v>
      </c>
      <c r="C495" t="s">
        <v>3</v>
      </c>
      <c r="D495" t="s">
        <v>3</v>
      </c>
      <c r="G495">
        <v>246</v>
      </c>
      <c r="H495">
        <v>246.5</v>
      </c>
      <c r="I495" t="s">
        <v>3</v>
      </c>
      <c r="J495" t="s">
        <v>3</v>
      </c>
    </row>
    <row r="496" spans="1:11">
      <c r="A496">
        <v>246.5</v>
      </c>
      <c r="B496">
        <v>247</v>
      </c>
      <c r="C496" t="s">
        <v>5</v>
      </c>
      <c r="E496" t="s">
        <v>3</v>
      </c>
      <c r="G496">
        <v>246.5</v>
      </c>
      <c r="H496">
        <v>247</v>
      </c>
      <c r="I496" t="s">
        <v>3</v>
      </c>
      <c r="K496" t="s">
        <v>3</v>
      </c>
    </row>
    <row r="497" spans="1:11">
      <c r="A497">
        <v>247</v>
      </c>
      <c r="B497">
        <v>247.5</v>
      </c>
      <c r="C497" t="s">
        <v>3</v>
      </c>
      <c r="D497" t="s">
        <v>3</v>
      </c>
      <c r="G497">
        <v>247</v>
      </c>
      <c r="H497">
        <v>247.5</v>
      </c>
      <c r="I497" t="s">
        <v>3</v>
      </c>
      <c r="J497" t="s">
        <v>3</v>
      </c>
    </row>
    <row r="498" spans="1:11">
      <c r="A498">
        <v>247.5</v>
      </c>
      <c r="B498">
        <v>248</v>
      </c>
      <c r="C498" t="s">
        <v>5</v>
      </c>
      <c r="E498" t="s">
        <v>3</v>
      </c>
      <c r="G498">
        <v>247.5</v>
      </c>
      <c r="H498">
        <v>248</v>
      </c>
      <c r="I498" t="s">
        <v>3</v>
      </c>
      <c r="K498" t="s">
        <v>3</v>
      </c>
    </row>
    <row r="499" spans="1:11">
      <c r="A499">
        <v>248</v>
      </c>
      <c r="B499">
        <v>248.5</v>
      </c>
      <c r="C499" t="s">
        <v>3</v>
      </c>
      <c r="D499" t="s">
        <v>3</v>
      </c>
      <c r="G499">
        <v>248</v>
      </c>
      <c r="H499">
        <v>248.5</v>
      </c>
      <c r="I499" t="s">
        <v>3</v>
      </c>
      <c r="J499" t="s">
        <v>3</v>
      </c>
    </row>
    <row r="500" spans="1:11">
      <c r="A500">
        <v>248.5</v>
      </c>
      <c r="B500">
        <v>249</v>
      </c>
      <c r="C500" t="s">
        <v>5</v>
      </c>
      <c r="E500" t="s">
        <v>3</v>
      </c>
      <c r="G500">
        <v>248.5</v>
      </c>
      <c r="H500">
        <v>249</v>
      </c>
      <c r="I500" t="s">
        <v>3</v>
      </c>
      <c r="K500" t="s">
        <v>3</v>
      </c>
    </row>
    <row r="501" spans="1:11">
      <c r="A501">
        <v>249</v>
      </c>
      <c r="B501">
        <v>249.5</v>
      </c>
      <c r="C501" t="s">
        <v>3</v>
      </c>
      <c r="D501" t="s">
        <v>3</v>
      </c>
      <c r="G501">
        <v>249</v>
      </c>
      <c r="H501">
        <v>249.5</v>
      </c>
      <c r="I501" t="s">
        <v>3</v>
      </c>
      <c r="J501" t="s">
        <v>3</v>
      </c>
    </row>
    <row r="502" spans="1:11">
      <c r="A502">
        <v>249.5</v>
      </c>
      <c r="B502">
        <v>250</v>
      </c>
      <c r="C502" t="s">
        <v>5</v>
      </c>
      <c r="E502" t="s">
        <v>3</v>
      </c>
      <c r="G502">
        <v>249.5</v>
      </c>
      <c r="H502">
        <v>250</v>
      </c>
      <c r="I502" t="s">
        <v>3</v>
      </c>
      <c r="K502" t="s">
        <v>3</v>
      </c>
    </row>
    <row r="503" spans="1:11">
      <c r="A503">
        <v>250</v>
      </c>
      <c r="B503">
        <v>250.5</v>
      </c>
      <c r="C503" t="s">
        <v>3</v>
      </c>
      <c r="D503" t="s">
        <v>3</v>
      </c>
      <c r="G503">
        <v>250</v>
      </c>
      <c r="H503">
        <v>250.5</v>
      </c>
      <c r="I503" t="s">
        <v>3</v>
      </c>
      <c r="J503" t="s">
        <v>3</v>
      </c>
    </row>
    <row r="504" spans="1:11">
      <c r="A504">
        <v>250.5</v>
      </c>
      <c r="B504">
        <v>251</v>
      </c>
      <c r="E504" t="s">
        <v>3</v>
      </c>
      <c r="G504">
        <v>250.5</v>
      </c>
      <c r="H504">
        <v>251</v>
      </c>
      <c r="K504" t="s">
        <v>3</v>
      </c>
    </row>
    <row r="505" spans="1:11">
      <c r="A505">
        <v>251</v>
      </c>
      <c r="B505">
        <v>251.5</v>
      </c>
      <c r="C505" t="s">
        <v>3</v>
      </c>
      <c r="D505" t="s">
        <v>3</v>
      </c>
      <c r="G505">
        <v>251</v>
      </c>
      <c r="H505">
        <v>251.5</v>
      </c>
      <c r="I505" t="s">
        <v>3</v>
      </c>
      <c r="J505" t="s">
        <v>3</v>
      </c>
    </row>
    <row r="506" spans="1:11">
      <c r="A506">
        <v>251.5</v>
      </c>
      <c r="B506">
        <v>252</v>
      </c>
      <c r="E506" t="s">
        <v>3</v>
      </c>
      <c r="G506">
        <v>251.5</v>
      </c>
      <c r="H506">
        <v>252</v>
      </c>
      <c r="K506" t="s">
        <v>3</v>
      </c>
    </row>
    <row r="507" spans="1:11">
      <c r="A507">
        <v>252</v>
      </c>
      <c r="B507">
        <v>252.5</v>
      </c>
      <c r="C507" t="s">
        <v>3</v>
      </c>
      <c r="D507" t="s">
        <v>3</v>
      </c>
      <c r="G507">
        <v>252</v>
      </c>
      <c r="H507">
        <v>252.5</v>
      </c>
      <c r="I507" t="s">
        <v>3</v>
      </c>
      <c r="J507" t="s">
        <v>3</v>
      </c>
    </row>
    <row r="508" spans="1:11">
      <c r="A508">
        <v>252.5</v>
      </c>
      <c r="B508">
        <v>253</v>
      </c>
      <c r="E508" t="s">
        <v>3</v>
      </c>
      <c r="G508">
        <v>252.5</v>
      </c>
      <c r="H508">
        <v>253</v>
      </c>
      <c r="K508" t="s">
        <v>3</v>
      </c>
    </row>
    <row r="509" spans="1:11">
      <c r="A509">
        <v>253</v>
      </c>
      <c r="B509">
        <v>253.5</v>
      </c>
      <c r="C509" t="s">
        <v>3</v>
      </c>
      <c r="D509" t="s">
        <v>3</v>
      </c>
      <c r="G509">
        <v>253</v>
      </c>
      <c r="H509">
        <v>253.5</v>
      </c>
      <c r="I509" t="s">
        <v>3</v>
      </c>
      <c r="J509" t="s">
        <v>3</v>
      </c>
    </row>
    <row r="510" spans="1:11">
      <c r="A510">
        <v>253.5</v>
      </c>
      <c r="B510">
        <v>254</v>
      </c>
      <c r="E510" t="s">
        <v>3</v>
      </c>
      <c r="G510">
        <v>253.5</v>
      </c>
      <c r="H510">
        <v>254</v>
      </c>
      <c r="K510" t="s">
        <v>3</v>
      </c>
    </row>
    <row r="511" spans="1:11">
      <c r="A511">
        <v>254</v>
      </c>
      <c r="B511">
        <v>254.5</v>
      </c>
      <c r="C511" t="s">
        <v>3</v>
      </c>
      <c r="D511" t="s">
        <v>3</v>
      </c>
      <c r="G511">
        <v>254</v>
      </c>
      <c r="H511">
        <v>254.5</v>
      </c>
      <c r="I511" t="s">
        <v>3</v>
      </c>
      <c r="J511" t="s">
        <v>3</v>
      </c>
    </row>
    <row r="512" spans="1:11">
      <c r="A512">
        <v>254.5</v>
      </c>
      <c r="B512">
        <v>255</v>
      </c>
      <c r="E512" t="s">
        <v>3</v>
      </c>
      <c r="G512">
        <v>254.5</v>
      </c>
      <c r="H512">
        <v>255</v>
      </c>
      <c r="K512" t="s">
        <v>3</v>
      </c>
    </row>
    <row r="513" spans="1:11">
      <c r="A513">
        <v>255</v>
      </c>
      <c r="B513">
        <v>255.5</v>
      </c>
      <c r="C513" t="s">
        <v>3</v>
      </c>
      <c r="D513" t="s">
        <v>3</v>
      </c>
      <c r="G513">
        <v>255</v>
      </c>
      <c r="H513">
        <v>255.5</v>
      </c>
      <c r="I513" t="s">
        <v>3</v>
      </c>
      <c r="J513" t="s">
        <v>3</v>
      </c>
    </row>
    <row r="514" spans="1:11">
      <c r="A514">
        <v>255.5</v>
      </c>
      <c r="B514">
        <v>256</v>
      </c>
      <c r="E514" t="s">
        <v>3</v>
      </c>
      <c r="G514">
        <v>255.5</v>
      </c>
      <c r="H514">
        <v>256</v>
      </c>
      <c r="K514" t="s">
        <v>3</v>
      </c>
    </row>
    <row r="515" spans="1:11">
      <c r="A515">
        <v>256</v>
      </c>
      <c r="B515">
        <v>256.5</v>
      </c>
      <c r="C515" t="s">
        <v>3</v>
      </c>
      <c r="D515" t="s">
        <v>3</v>
      </c>
      <c r="G515">
        <v>256</v>
      </c>
      <c r="H515">
        <v>256.5</v>
      </c>
      <c r="I515" t="s">
        <v>3</v>
      </c>
      <c r="J515" t="s">
        <v>3</v>
      </c>
    </row>
    <row r="516" spans="1:11">
      <c r="A516">
        <v>256.5</v>
      </c>
      <c r="B516">
        <v>257</v>
      </c>
      <c r="E516" t="s">
        <v>3</v>
      </c>
      <c r="G516">
        <v>256.5</v>
      </c>
      <c r="H516">
        <v>257</v>
      </c>
      <c r="K516" t="s">
        <v>3</v>
      </c>
    </row>
    <row r="517" spans="1:11">
      <c r="A517">
        <v>257</v>
      </c>
      <c r="B517">
        <v>257.5</v>
      </c>
      <c r="C517" t="s">
        <v>3</v>
      </c>
      <c r="D517" t="s">
        <v>3</v>
      </c>
      <c r="G517">
        <v>257</v>
      </c>
      <c r="H517">
        <v>257.5</v>
      </c>
      <c r="I517" t="s">
        <v>3</v>
      </c>
      <c r="J517" t="s">
        <v>3</v>
      </c>
    </row>
    <row r="518" spans="1:11">
      <c r="A518">
        <v>257.5</v>
      </c>
      <c r="B518">
        <v>258</v>
      </c>
      <c r="E518" t="s">
        <v>3</v>
      </c>
      <c r="G518">
        <v>257.5</v>
      </c>
      <c r="H518">
        <v>258</v>
      </c>
      <c r="K518" t="s">
        <v>3</v>
      </c>
    </row>
    <row r="519" spans="1:11">
      <c r="A519">
        <v>258</v>
      </c>
      <c r="B519">
        <v>258.5</v>
      </c>
      <c r="C519" t="s">
        <v>3</v>
      </c>
      <c r="D519" t="s">
        <v>3</v>
      </c>
      <c r="G519">
        <v>258</v>
      </c>
      <c r="H519">
        <v>258.5</v>
      </c>
      <c r="I519" t="s">
        <v>3</v>
      </c>
      <c r="J519" t="s">
        <v>3</v>
      </c>
    </row>
    <row r="520" spans="1:11">
      <c r="A520">
        <v>258.5</v>
      </c>
      <c r="B520">
        <v>259</v>
      </c>
      <c r="E520" t="s">
        <v>3</v>
      </c>
      <c r="G520">
        <v>258.5</v>
      </c>
      <c r="H520">
        <v>259</v>
      </c>
      <c r="K520" t="s">
        <v>3</v>
      </c>
    </row>
    <row r="521" spans="1:11">
      <c r="A521">
        <v>259</v>
      </c>
      <c r="B521">
        <v>259.5</v>
      </c>
      <c r="C521" t="s">
        <v>3</v>
      </c>
      <c r="D521" t="s">
        <v>3</v>
      </c>
      <c r="G521">
        <v>259</v>
      </c>
      <c r="H521">
        <v>259.5</v>
      </c>
      <c r="I521" t="s">
        <v>3</v>
      </c>
      <c r="J521" t="s">
        <v>3</v>
      </c>
    </row>
    <row r="522" spans="1:11">
      <c r="A522">
        <v>259.5</v>
      </c>
      <c r="B522">
        <v>260</v>
      </c>
      <c r="E522" t="s">
        <v>3</v>
      </c>
      <c r="G522">
        <v>259.5</v>
      </c>
      <c r="H522">
        <v>260</v>
      </c>
      <c r="K522" t="s">
        <v>3</v>
      </c>
    </row>
    <row r="523" spans="1:11">
      <c r="A523">
        <v>260</v>
      </c>
      <c r="B523">
        <v>260.5</v>
      </c>
      <c r="C523" t="s">
        <v>3</v>
      </c>
      <c r="D523" t="s">
        <v>3</v>
      </c>
      <c r="G523">
        <v>260</v>
      </c>
      <c r="H523">
        <v>260.5</v>
      </c>
      <c r="I523" t="s">
        <v>3</v>
      </c>
      <c r="J523" t="s">
        <v>3</v>
      </c>
    </row>
    <row r="524" spans="1:11">
      <c r="A524">
        <v>260.5</v>
      </c>
      <c r="B524">
        <v>261</v>
      </c>
      <c r="E524" t="s">
        <v>3</v>
      </c>
      <c r="G524">
        <v>260.5</v>
      </c>
      <c r="H524">
        <v>261</v>
      </c>
      <c r="K524" t="s">
        <v>3</v>
      </c>
    </row>
    <row r="525" spans="1:11">
      <c r="A525">
        <v>261</v>
      </c>
      <c r="B525">
        <v>261.5</v>
      </c>
      <c r="C525" t="s">
        <v>3</v>
      </c>
      <c r="D525" t="s">
        <v>3</v>
      </c>
      <c r="G525">
        <v>261</v>
      </c>
      <c r="H525">
        <v>261.5</v>
      </c>
      <c r="I525" t="s">
        <v>3</v>
      </c>
      <c r="J525" t="s">
        <v>3</v>
      </c>
    </row>
    <row r="526" spans="1:11">
      <c r="A526">
        <v>261.5</v>
      </c>
      <c r="B526">
        <v>262</v>
      </c>
      <c r="E526" t="s">
        <v>3</v>
      </c>
      <c r="G526">
        <v>261.5</v>
      </c>
      <c r="H526">
        <v>262</v>
      </c>
      <c r="K526" t="s">
        <v>3</v>
      </c>
    </row>
    <row r="527" spans="1:11">
      <c r="A527">
        <v>262</v>
      </c>
      <c r="B527">
        <v>262.5</v>
      </c>
      <c r="C527" t="s">
        <v>3</v>
      </c>
      <c r="D527" t="s">
        <v>3</v>
      </c>
      <c r="G527">
        <v>262</v>
      </c>
      <c r="H527">
        <v>262.5</v>
      </c>
      <c r="I527" t="s">
        <v>3</v>
      </c>
      <c r="J527" t="s">
        <v>3</v>
      </c>
    </row>
    <row r="528" spans="1:11">
      <c r="A528">
        <v>262.5</v>
      </c>
      <c r="B528">
        <v>263</v>
      </c>
      <c r="E528" t="s">
        <v>3</v>
      </c>
      <c r="G528">
        <v>262.5</v>
      </c>
      <c r="H528">
        <v>263</v>
      </c>
      <c r="K528" t="s">
        <v>3</v>
      </c>
    </row>
    <row r="529" spans="1:11">
      <c r="A529">
        <v>263</v>
      </c>
      <c r="B529">
        <v>263.5</v>
      </c>
      <c r="C529" t="s">
        <v>3</v>
      </c>
      <c r="D529" t="s">
        <v>3</v>
      </c>
      <c r="G529">
        <v>263</v>
      </c>
      <c r="H529">
        <v>263.5</v>
      </c>
      <c r="I529" t="s">
        <v>3</v>
      </c>
      <c r="J529" t="s">
        <v>3</v>
      </c>
    </row>
    <row r="530" spans="1:11">
      <c r="A530">
        <v>263.5</v>
      </c>
      <c r="B530">
        <v>264</v>
      </c>
      <c r="E530" t="s">
        <v>3</v>
      </c>
      <c r="G530">
        <v>263.5</v>
      </c>
      <c r="H530">
        <v>264</v>
      </c>
      <c r="K530" t="s">
        <v>3</v>
      </c>
    </row>
    <row r="531" spans="1:11">
      <c r="A531">
        <v>264</v>
      </c>
      <c r="B531">
        <v>264.5</v>
      </c>
      <c r="C531" t="s">
        <v>3</v>
      </c>
      <c r="D531" t="s">
        <v>3</v>
      </c>
      <c r="G531">
        <v>264</v>
      </c>
      <c r="H531">
        <v>264.5</v>
      </c>
      <c r="I531" t="s">
        <v>3</v>
      </c>
      <c r="J531" t="s">
        <v>3</v>
      </c>
    </row>
    <row r="532" spans="1:11">
      <c r="A532">
        <v>264.5</v>
      </c>
      <c r="B532">
        <v>265</v>
      </c>
      <c r="E532" t="s">
        <v>3</v>
      </c>
      <c r="G532">
        <v>264.5</v>
      </c>
      <c r="H532">
        <v>265</v>
      </c>
      <c r="K532" t="s">
        <v>3</v>
      </c>
    </row>
    <row r="533" spans="1:11">
      <c r="A533">
        <v>265</v>
      </c>
      <c r="B533">
        <v>265.5</v>
      </c>
      <c r="C533" t="s">
        <v>3</v>
      </c>
      <c r="D533" t="s">
        <v>3</v>
      </c>
      <c r="G533">
        <v>265</v>
      </c>
      <c r="H533">
        <v>265.5</v>
      </c>
      <c r="I533" t="s">
        <v>3</v>
      </c>
      <c r="J533" t="s">
        <v>3</v>
      </c>
    </row>
    <row r="534" spans="1:11">
      <c r="A534">
        <v>265.5</v>
      </c>
      <c r="B534">
        <v>266</v>
      </c>
      <c r="E534" t="s">
        <v>3</v>
      </c>
      <c r="G534">
        <v>265.5</v>
      </c>
      <c r="H534">
        <v>266</v>
      </c>
      <c r="K534" t="s">
        <v>3</v>
      </c>
    </row>
    <row r="535" spans="1:11">
      <c r="A535">
        <v>266</v>
      </c>
      <c r="B535">
        <v>266.5</v>
      </c>
      <c r="C535" t="s">
        <v>3</v>
      </c>
      <c r="D535" t="s">
        <v>3</v>
      </c>
      <c r="G535">
        <v>266</v>
      </c>
      <c r="H535">
        <v>266.5</v>
      </c>
      <c r="I535" t="s">
        <v>3</v>
      </c>
      <c r="J535" t="s">
        <v>3</v>
      </c>
    </row>
    <row r="536" spans="1:11">
      <c r="A536">
        <v>266.5</v>
      </c>
      <c r="B536">
        <v>267</v>
      </c>
      <c r="E536" t="s">
        <v>3</v>
      </c>
      <c r="G536">
        <v>266.5</v>
      </c>
      <c r="H536">
        <v>267</v>
      </c>
      <c r="K536" t="s">
        <v>3</v>
      </c>
    </row>
    <row r="537" spans="1:11">
      <c r="A537">
        <v>267</v>
      </c>
      <c r="B537">
        <v>267.5</v>
      </c>
      <c r="C537" t="s">
        <v>3</v>
      </c>
      <c r="D537" t="s">
        <v>3</v>
      </c>
      <c r="G537">
        <v>267</v>
      </c>
      <c r="H537">
        <v>267.5</v>
      </c>
      <c r="I537" t="s">
        <v>3</v>
      </c>
      <c r="J537" t="s">
        <v>3</v>
      </c>
    </row>
    <row r="538" spans="1:11">
      <c r="A538">
        <v>267.5</v>
      </c>
      <c r="B538">
        <v>268</v>
      </c>
      <c r="E538" t="s">
        <v>3</v>
      </c>
      <c r="G538">
        <v>267.5</v>
      </c>
      <c r="H538">
        <v>268</v>
      </c>
      <c r="K538" t="s">
        <v>3</v>
      </c>
    </row>
    <row r="539" spans="1:11">
      <c r="A539">
        <v>268</v>
      </c>
      <c r="B539">
        <v>268.5</v>
      </c>
      <c r="C539" t="s">
        <v>3</v>
      </c>
      <c r="D539" t="s">
        <v>3</v>
      </c>
      <c r="G539">
        <v>268</v>
      </c>
      <c r="H539">
        <v>268.5</v>
      </c>
      <c r="I539" t="s">
        <v>3</v>
      </c>
      <c r="J539" t="s">
        <v>3</v>
      </c>
    </row>
    <row r="540" spans="1:11">
      <c r="A540">
        <v>268.5</v>
      </c>
      <c r="B540">
        <v>269</v>
      </c>
      <c r="E540" t="s">
        <v>3</v>
      </c>
      <c r="G540">
        <v>268.5</v>
      </c>
      <c r="H540">
        <v>269</v>
      </c>
      <c r="K540" t="s">
        <v>3</v>
      </c>
    </row>
    <row r="541" spans="1:11">
      <c r="A541">
        <v>269</v>
      </c>
      <c r="B541">
        <v>269.5</v>
      </c>
      <c r="C541" t="s">
        <v>3</v>
      </c>
      <c r="D541" t="s">
        <v>3</v>
      </c>
      <c r="G541">
        <v>269</v>
      </c>
      <c r="H541">
        <v>269.5</v>
      </c>
      <c r="I541" t="s">
        <v>3</v>
      </c>
      <c r="J541" t="s">
        <v>3</v>
      </c>
    </row>
    <row r="542" spans="1:11">
      <c r="A542">
        <v>269.5</v>
      </c>
      <c r="B542">
        <v>270</v>
      </c>
      <c r="E542" t="s">
        <v>3</v>
      </c>
      <c r="G542">
        <v>269.5</v>
      </c>
      <c r="H542">
        <v>270</v>
      </c>
      <c r="K542" t="s">
        <v>3</v>
      </c>
    </row>
    <row r="543" spans="1:11">
      <c r="A543">
        <v>270</v>
      </c>
      <c r="B543">
        <v>270.5</v>
      </c>
      <c r="C543" t="s">
        <v>3</v>
      </c>
      <c r="D543" t="s">
        <v>3</v>
      </c>
      <c r="G543">
        <v>270</v>
      </c>
      <c r="H543">
        <v>270.5</v>
      </c>
      <c r="I543" t="s">
        <v>3</v>
      </c>
      <c r="J543" t="s">
        <v>3</v>
      </c>
    </row>
    <row r="544" spans="1:11">
      <c r="A544">
        <v>270.5</v>
      </c>
      <c r="B544">
        <v>271</v>
      </c>
      <c r="E544" t="s">
        <v>3</v>
      </c>
      <c r="G544">
        <v>270.5</v>
      </c>
      <c r="H544">
        <v>271</v>
      </c>
      <c r="K544" t="s">
        <v>3</v>
      </c>
    </row>
    <row r="545" spans="1:11">
      <c r="A545">
        <v>271</v>
      </c>
      <c r="B545">
        <v>271.5</v>
      </c>
      <c r="C545" t="s">
        <v>3</v>
      </c>
      <c r="D545" t="s">
        <v>3</v>
      </c>
      <c r="G545">
        <v>271</v>
      </c>
      <c r="H545">
        <v>271.5</v>
      </c>
      <c r="I545" t="s">
        <v>3</v>
      </c>
      <c r="J545" t="s">
        <v>3</v>
      </c>
    </row>
    <row r="546" spans="1:11">
      <c r="A546">
        <v>271.5</v>
      </c>
      <c r="B546">
        <v>272</v>
      </c>
      <c r="E546" t="s">
        <v>3</v>
      </c>
      <c r="G546">
        <v>271.5</v>
      </c>
      <c r="H546">
        <v>272</v>
      </c>
      <c r="K546" t="s">
        <v>3</v>
      </c>
    </row>
    <row r="547" spans="1:11">
      <c r="A547">
        <v>272</v>
      </c>
      <c r="B547">
        <v>272.5</v>
      </c>
      <c r="C547" t="s">
        <v>3</v>
      </c>
      <c r="D547" t="s">
        <v>3</v>
      </c>
      <c r="G547">
        <v>272</v>
      </c>
      <c r="H547">
        <v>272.5</v>
      </c>
      <c r="I547" t="s">
        <v>3</v>
      </c>
      <c r="J547" t="s">
        <v>3</v>
      </c>
    </row>
    <row r="548" spans="1:11">
      <c r="A548">
        <v>272.5</v>
      </c>
      <c r="B548">
        <v>273</v>
      </c>
      <c r="E548" t="s">
        <v>3</v>
      </c>
      <c r="G548">
        <v>272.5</v>
      </c>
      <c r="H548">
        <v>273</v>
      </c>
      <c r="K548" t="s">
        <v>3</v>
      </c>
    </row>
    <row r="549" spans="1:11">
      <c r="A549">
        <v>273</v>
      </c>
      <c r="B549">
        <v>273.5</v>
      </c>
      <c r="C549" t="s">
        <v>3</v>
      </c>
      <c r="D549" t="s">
        <v>3</v>
      </c>
      <c r="G549">
        <v>273</v>
      </c>
      <c r="H549">
        <v>273.5</v>
      </c>
      <c r="I549" t="s">
        <v>3</v>
      </c>
      <c r="J549" t="s">
        <v>3</v>
      </c>
    </row>
    <row r="550" spans="1:11">
      <c r="A550">
        <v>273.5</v>
      </c>
      <c r="B550">
        <v>274</v>
      </c>
      <c r="E550" t="s">
        <v>3</v>
      </c>
      <c r="G550">
        <v>273.5</v>
      </c>
      <c r="H550">
        <v>274</v>
      </c>
      <c r="K550" t="s">
        <v>3</v>
      </c>
    </row>
    <row r="551" spans="1:11">
      <c r="A551">
        <v>274</v>
      </c>
      <c r="B551">
        <v>274.5</v>
      </c>
      <c r="C551" t="s">
        <v>3</v>
      </c>
      <c r="D551" t="s">
        <v>3</v>
      </c>
      <c r="G551">
        <v>274</v>
      </c>
      <c r="H551">
        <v>274.5</v>
      </c>
      <c r="I551" t="s">
        <v>3</v>
      </c>
      <c r="J551" t="s">
        <v>3</v>
      </c>
    </row>
    <row r="552" spans="1:11">
      <c r="A552">
        <v>274.5</v>
      </c>
      <c r="B552">
        <v>275</v>
      </c>
      <c r="E552" t="s">
        <v>3</v>
      </c>
      <c r="G552">
        <v>274.5</v>
      </c>
      <c r="H552">
        <v>275</v>
      </c>
      <c r="K552" t="s">
        <v>3</v>
      </c>
    </row>
    <row r="553" spans="1:11">
      <c r="A553">
        <v>275</v>
      </c>
      <c r="B553">
        <v>275.5</v>
      </c>
      <c r="C553" t="s">
        <v>3</v>
      </c>
      <c r="D553" t="s">
        <v>3</v>
      </c>
      <c r="G553">
        <v>275</v>
      </c>
      <c r="H553">
        <v>275.5</v>
      </c>
      <c r="I553" t="s">
        <v>3</v>
      </c>
      <c r="J553" t="s">
        <v>3</v>
      </c>
    </row>
    <row r="554" spans="1:11">
      <c r="A554">
        <v>275.5</v>
      </c>
      <c r="B554">
        <v>276</v>
      </c>
      <c r="E554" t="s">
        <v>3</v>
      </c>
      <c r="G554">
        <v>275.5</v>
      </c>
      <c r="H554">
        <v>276</v>
      </c>
      <c r="K554" t="s">
        <v>3</v>
      </c>
    </row>
    <row r="555" spans="1:11">
      <c r="A555">
        <v>276</v>
      </c>
      <c r="B555">
        <v>276.5</v>
      </c>
      <c r="C555" t="s">
        <v>3</v>
      </c>
      <c r="D555" t="s">
        <v>3</v>
      </c>
      <c r="G555">
        <v>276</v>
      </c>
      <c r="H555">
        <v>276.5</v>
      </c>
      <c r="I555" t="s">
        <v>3</v>
      </c>
      <c r="J555" t="s">
        <v>3</v>
      </c>
    </row>
    <row r="556" spans="1:11">
      <c r="A556">
        <v>276.5</v>
      </c>
      <c r="B556">
        <v>277</v>
      </c>
      <c r="E556" t="s">
        <v>3</v>
      </c>
      <c r="G556">
        <v>276.5</v>
      </c>
      <c r="H556">
        <v>277</v>
      </c>
      <c r="K556" t="s">
        <v>3</v>
      </c>
    </row>
    <row r="557" spans="1:11">
      <c r="A557">
        <v>277</v>
      </c>
      <c r="B557">
        <v>277.5</v>
      </c>
      <c r="C557" t="s">
        <v>3</v>
      </c>
      <c r="D557" t="s">
        <v>3</v>
      </c>
      <c r="G557">
        <v>277</v>
      </c>
      <c r="H557">
        <v>277.5</v>
      </c>
      <c r="I557" t="s">
        <v>3</v>
      </c>
      <c r="J557" t="s">
        <v>3</v>
      </c>
    </row>
    <row r="558" spans="1:11">
      <c r="A558">
        <v>277.5</v>
      </c>
      <c r="B558">
        <v>278</v>
      </c>
      <c r="E558" t="s">
        <v>3</v>
      </c>
      <c r="G558">
        <v>277.5</v>
      </c>
      <c r="H558">
        <v>278</v>
      </c>
      <c r="K558" t="s">
        <v>3</v>
      </c>
    </row>
    <row r="559" spans="1:11">
      <c r="A559">
        <v>278</v>
      </c>
      <c r="B559">
        <v>278.5</v>
      </c>
      <c r="C559" t="s">
        <v>3</v>
      </c>
      <c r="D559" t="s">
        <v>3</v>
      </c>
      <c r="G559">
        <v>278</v>
      </c>
      <c r="H559">
        <v>278.5</v>
      </c>
      <c r="I559" t="s">
        <v>3</v>
      </c>
      <c r="J559" t="s">
        <v>3</v>
      </c>
    </row>
    <row r="560" spans="1:11">
      <c r="A560">
        <v>278.5</v>
      </c>
      <c r="B560">
        <v>279</v>
      </c>
      <c r="E560" t="s">
        <v>3</v>
      </c>
      <c r="G560">
        <v>278.5</v>
      </c>
      <c r="H560">
        <v>279</v>
      </c>
      <c r="K560" t="s">
        <v>3</v>
      </c>
    </row>
    <row r="561" spans="1:11">
      <c r="A561">
        <v>279</v>
      </c>
      <c r="B561">
        <v>279.5</v>
      </c>
      <c r="C561" t="s">
        <v>3</v>
      </c>
      <c r="D561" t="s">
        <v>3</v>
      </c>
      <c r="G561">
        <v>279</v>
      </c>
      <c r="H561">
        <v>279.5</v>
      </c>
      <c r="I561" t="s">
        <v>3</v>
      </c>
      <c r="J561" t="s">
        <v>3</v>
      </c>
    </row>
    <row r="562" spans="1:11">
      <c r="A562">
        <v>279.5</v>
      </c>
      <c r="B562">
        <v>280</v>
      </c>
      <c r="E562" t="s">
        <v>3</v>
      </c>
      <c r="G562">
        <v>279.5</v>
      </c>
      <c r="H562">
        <v>280</v>
      </c>
      <c r="K562" t="s">
        <v>3</v>
      </c>
    </row>
    <row r="563" spans="1:11">
      <c r="A563">
        <v>280</v>
      </c>
      <c r="B563">
        <v>280.5</v>
      </c>
      <c r="C563" t="s">
        <v>3</v>
      </c>
      <c r="D563" t="s">
        <v>3</v>
      </c>
      <c r="G563">
        <v>280</v>
      </c>
      <c r="H563">
        <v>280.5</v>
      </c>
      <c r="I563" t="s">
        <v>3</v>
      </c>
      <c r="J563" t="s">
        <v>3</v>
      </c>
    </row>
    <row r="564" spans="1:11">
      <c r="A564">
        <v>280.5</v>
      </c>
      <c r="B564">
        <v>281</v>
      </c>
      <c r="E564" t="s">
        <v>3</v>
      </c>
      <c r="G564">
        <v>280.5</v>
      </c>
      <c r="H564">
        <v>281</v>
      </c>
      <c r="K564" t="s">
        <v>3</v>
      </c>
    </row>
    <row r="565" spans="1:11">
      <c r="A565">
        <v>281</v>
      </c>
      <c r="B565">
        <v>281.5</v>
      </c>
      <c r="C565" t="s">
        <v>3</v>
      </c>
      <c r="D565" t="s">
        <v>3</v>
      </c>
      <c r="G565">
        <v>281</v>
      </c>
      <c r="H565">
        <v>281.5</v>
      </c>
      <c r="I565" t="s">
        <v>3</v>
      </c>
      <c r="J565" t="s">
        <v>3</v>
      </c>
    </row>
    <row r="566" spans="1:11">
      <c r="A566">
        <v>281.5</v>
      </c>
      <c r="B566">
        <v>282</v>
      </c>
      <c r="E566" t="s">
        <v>3</v>
      </c>
      <c r="G566">
        <v>281.5</v>
      </c>
      <c r="H566">
        <v>282</v>
      </c>
      <c r="K566" t="s">
        <v>3</v>
      </c>
    </row>
    <row r="567" spans="1:11">
      <c r="A567">
        <v>282</v>
      </c>
      <c r="B567">
        <v>282.5</v>
      </c>
      <c r="C567" t="s">
        <v>3</v>
      </c>
      <c r="D567" t="s">
        <v>3</v>
      </c>
      <c r="G567">
        <v>282</v>
      </c>
      <c r="H567">
        <v>282.5</v>
      </c>
      <c r="I567" t="s">
        <v>3</v>
      </c>
      <c r="J567" t="s">
        <v>3</v>
      </c>
    </row>
    <row r="568" spans="1:11">
      <c r="A568">
        <v>282.5</v>
      </c>
      <c r="B568">
        <v>283</v>
      </c>
      <c r="E568" t="s">
        <v>3</v>
      </c>
      <c r="G568">
        <v>282.5</v>
      </c>
      <c r="H568">
        <v>283</v>
      </c>
      <c r="K568" t="s">
        <v>3</v>
      </c>
    </row>
    <row r="569" spans="1:11">
      <c r="A569">
        <v>283</v>
      </c>
      <c r="B569">
        <v>283.5</v>
      </c>
      <c r="C569" t="s">
        <v>3</v>
      </c>
      <c r="D569" t="s">
        <v>3</v>
      </c>
      <c r="G569">
        <v>283</v>
      </c>
      <c r="H569">
        <v>283.5</v>
      </c>
      <c r="I569" t="s">
        <v>3</v>
      </c>
      <c r="J569" t="s">
        <v>3</v>
      </c>
    </row>
    <row r="570" spans="1:11">
      <c r="A570">
        <v>283.5</v>
      </c>
      <c r="B570">
        <v>284</v>
      </c>
      <c r="E570" t="s">
        <v>3</v>
      </c>
      <c r="G570">
        <v>283.5</v>
      </c>
      <c r="H570">
        <v>284</v>
      </c>
      <c r="K570" t="s">
        <v>3</v>
      </c>
    </row>
    <row r="571" spans="1:11">
      <c r="A571">
        <v>284</v>
      </c>
      <c r="B571">
        <v>284.5</v>
      </c>
      <c r="C571" t="s">
        <v>3</v>
      </c>
      <c r="D571" t="s">
        <v>3</v>
      </c>
      <c r="G571">
        <v>284</v>
      </c>
      <c r="H571">
        <v>284.5</v>
      </c>
      <c r="I571" t="s">
        <v>3</v>
      </c>
      <c r="J571" t="s">
        <v>3</v>
      </c>
    </row>
    <row r="572" spans="1:11">
      <c r="A572">
        <v>284.5</v>
      </c>
      <c r="B572">
        <v>285</v>
      </c>
      <c r="E572" t="s">
        <v>3</v>
      </c>
      <c r="G572">
        <v>284.5</v>
      </c>
      <c r="H572">
        <v>285</v>
      </c>
      <c r="K572" t="s">
        <v>3</v>
      </c>
    </row>
    <row r="573" spans="1:11">
      <c r="A573">
        <v>285</v>
      </c>
      <c r="B573">
        <v>285.5</v>
      </c>
      <c r="C573" t="s">
        <v>3</v>
      </c>
      <c r="D573" t="s">
        <v>3</v>
      </c>
      <c r="G573">
        <v>285</v>
      </c>
      <c r="H573">
        <v>285.5</v>
      </c>
      <c r="I573" t="s">
        <v>3</v>
      </c>
      <c r="J573" t="s">
        <v>3</v>
      </c>
    </row>
    <row r="574" spans="1:11">
      <c r="A574">
        <v>285.5</v>
      </c>
      <c r="B574">
        <v>286</v>
      </c>
      <c r="E574" t="s">
        <v>3</v>
      </c>
      <c r="G574">
        <v>285.5</v>
      </c>
      <c r="H574">
        <v>286</v>
      </c>
      <c r="K574" t="s">
        <v>3</v>
      </c>
    </row>
    <row r="575" spans="1:11">
      <c r="A575">
        <v>286</v>
      </c>
      <c r="B575">
        <v>286.5</v>
      </c>
      <c r="C575" t="s">
        <v>3</v>
      </c>
      <c r="D575" t="s">
        <v>3</v>
      </c>
      <c r="G575">
        <v>286</v>
      </c>
      <c r="H575">
        <v>286.5</v>
      </c>
      <c r="I575" t="s">
        <v>3</v>
      </c>
      <c r="J575" t="s">
        <v>3</v>
      </c>
    </row>
    <row r="576" spans="1:11">
      <c r="A576">
        <v>286.5</v>
      </c>
      <c r="B576">
        <v>287</v>
      </c>
      <c r="E576" t="s">
        <v>3</v>
      </c>
      <c r="G576">
        <v>286.5</v>
      </c>
      <c r="H576">
        <v>287</v>
      </c>
      <c r="K576" t="s">
        <v>3</v>
      </c>
    </row>
    <row r="577" spans="1:11">
      <c r="A577">
        <v>287</v>
      </c>
      <c r="B577">
        <v>287.5</v>
      </c>
      <c r="C577" t="s">
        <v>3</v>
      </c>
      <c r="D577" t="s">
        <v>3</v>
      </c>
      <c r="G577">
        <v>287</v>
      </c>
      <c r="H577">
        <v>287.5</v>
      </c>
      <c r="I577" t="s">
        <v>3</v>
      </c>
      <c r="J577" t="s">
        <v>3</v>
      </c>
    </row>
    <row r="578" spans="1:11">
      <c r="A578">
        <v>287.5</v>
      </c>
      <c r="B578">
        <v>288</v>
      </c>
      <c r="E578" t="s">
        <v>3</v>
      </c>
      <c r="G578">
        <v>287.5</v>
      </c>
      <c r="H578">
        <v>288</v>
      </c>
      <c r="K578" t="s">
        <v>3</v>
      </c>
    </row>
    <row r="579" spans="1:11">
      <c r="A579">
        <v>288</v>
      </c>
      <c r="B579">
        <v>288.5</v>
      </c>
      <c r="C579" t="s">
        <v>3</v>
      </c>
      <c r="D579" t="s">
        <v>3</v>
      </c>
      <c r="G579">
        <v>288</v>
      </c>
      <c r="H579">
        <v>288.5</v>
      </c>
      <c r="I579" t="s">
        <v>3</v>
      </c>
      <c r="J579" t="s">
        <v>3</v>
      </c>
    </row>
    <row r="580" spans="1:11">
      <c r="A580">
        <v>288.5</v>
      </c>
      <c r="B580">
        <v>289</v>
      </c>
      <c r="E580" t="s">
        <v>3</v>
      </c>
      <c r="G580">
        <v>288.5</v>
      </c>
      <c r="H580">
        <v>289</v>
      </c>
      <c r="K580" t="s">
        <v>3</v>
      </c>
    </row>
    <row r="581" spans="1:11">
      <c r="A581">
        <v>289</v>
      </c>
      <c r="B581">
        <v>289.5</v>
      </c>
      <c r="C581" t="s">
        <v>3</v>
      </c>
      <c r="D581" t="s">
        <v>3</v>
      </c>
      <c r="G581">
        <v>289</v>
      </c>
      <c r="H581">
        <v>289.5</v>
      </c>
      <c r="I581" t="s">
        <v>3</v>
      </c>
      <c r="J581" t="s">
        <v>3</v>
      </c>
    </row>
    <row r="582" spans="1:11">
      <c r="A582">
        <v>289.5</v>
      </c>
      <c r="B582">
        <v>290</v>
      </c>
      <c r="E582" t="s">
        <v>3</v>
      </c>
      <c r="G582">
        <v>289.5</v>
      </c>
      <c r="H582">
        <v>290</v>
      </c>
      <c r="K582" t="s">
        <v>3</v>
      </c>
    </row>
    <row r="583" spans="1:11">
      <c r="A583">
        <v>290</v>
      </c>
      <c r="B583">
        <v>290.5</v>
      </c>
      <c r="C583" t="s">
        <v>3</v>
      </c>
      <c r="D583" t="s">
        <v>3</v>
      </c>
      <c r="G583">
        <v>290</v>
      </c>
      <c r="H583">
        <v>290.5</v>
      </c>
      <c r="I583" t="s">
        <v>3</v>
      </c>
      <c r="J583" t="s">
        <v>3</v>
      </c>
    </row>
    <row r="584" spans="1:11">
      <c r="A584">
        <v>290.5</v>
      </c>
      <c r="B584">
        <v>291</v>
      </c>
      <c r="E584" t="s">
        <v>3</v>
      </c>
      <c r="G584">
        <v>290.5</v>
      </c>
      <c r="H584">
        <v>291</v>
      </c>
      <c r="K584" t="s">
        <v>3</v>
      </c>
    </row>
    <row r="585" spans="1:11">
      <c r="A585">
        <v>291</v>
      </c>
      <c r="B585">
        <v>291.5</v>
      </c>
      <c r="C585" t="s">
        <v>3</v>
      </c>
      <c r="D585" t="s">
        <v>3</v>
      </c>
      <c r="G585">
        <v>291</v>
      </c>
      <c r="H585">
        <v>291.5</v>
      </c>
      <c r="I585" t="s">
        <v>3</v>
      </c>
      <c r="J585" t="s">
        <v>3</v>
      </c>
    </row>
    <row r="586" spans="1:11">
      <c r="A586">
        <v>291.5</v>
      </c>
      <c r="B586">
        <v>292</v>
      </c>
      <c r="E586" t="s">
        <v>3</v>
      </c>
      <c r="G586">
        <v>291.5</v>
      </c>
      <c r="H586">
        <v>292</v>
      </c>
      <c r="K586" t="s">
        <v>3</v>
      </c>
    </row>
    <row r="587" spans="1:11">
      <c r="A587">
        <v>292</v>
      </c>
      <c r="B587">
        <v>292.5</v>
      </c>
      <c r="C587" t="s">
        <v>3</v>
      </c>
      <c r="D587" t="s">
        <v>3</v>
      </c>
      <c r="G587">
        <v>292</v>
      </c>
      <c r="H587">
        <v>292.5</v>
      </c>
      <c r="I587" t="s">
        <v>3</v>
      </c>
      <c r="J587" t="s">
        <v>3</v>
      </c>
    </row>
    <row r="588" spans="1:11">
      <c r="A588">
        <v>292.5</v>
      </c>
      <c r="B588">
        <v>293</v>
      </c>
      <c r="E588" t="s">
        <v>3</v>
      </c>
      <c r="G588">
        <v>292.5</v>
      </c>
      <c r="H588">
        <v>293</v>
      </c>
      <c r="K588" t="s">
        <v>3</v>
      </c>
    </row>
    <row r="589" spans="1:11">
      <c r="A589">
        <v>293</v>
      </c>
      <c r="B589">
        <v>293.5</v>
      </c>
      <c r="C589" t="s">
        <v>3</v>
      </c>
      <c r="D589" t="s">
        <v>3</v>
      </c>
      <c r="G589">
        <v>293</v>
      </c>
      <c r="H589">
        <v>293.5</v>
      </c>
      <c r="I589" t="s">
        <v>3</v>
      </c>
      <c r="J589" t="s">
        <v>3</v>
      </c>
    </row>
    <row r="590" spans="1:11">
      <c r="A590">
        <v>293.5</v>
      </c>
      <c r="B590">
        <v>294</v>
      </c>
      <c r="E590" t="s">
        <v>3</v>
      </c>
      <c r="G590">
        <v>293.5</v>
      </c>
      <c r="H590">
        <v>294</v>
      </c>
      <c r="K590" t="s">
        <v>3</v>
      </c>
    </row>
    <row r="591" spans="1:11">
      <c r="A591">
        <v>294</v>
      </c>
      <c r="B591">
        <v>294.5</v>
      </c>
      <c r="C591" t="s">
        <v>3</v>
      </c>
      <c r="D591" t="s">
        <v>3</v>
      </c>
      <c r="G591">
        <v>294</v>
      </c>
      <c r="H591">
        <v>294.5</v>
      </c>
      <c r="I591" t="s">
        <v>3</v>
      </c>
      <c r="J591" t="s">
        <v>3</v>
      </c>
    </row>
    <row r="592" spans="1:11">
      <c r="A592">
        <v>294.5</v>
      </c>
      <c r="B592">
        <v>295</v>
      </c>
      <c r="E592" t="s">
        <v>3</v>
      </c>
      <c r="G592">
        <v>294.5</v>
      </c>
      <c r="H592">
        <v>295</v>
      </c>
      <c r="K592" t="s">
        <v>3</v>
      </c>
    </row>
    <row r="593" spans="1:11">
      <c r="A593">
        <v>295</v>
      </c>
      <c r="B593">
        <v>295.5</v>
      </c>
      <c r="C593" t="s">
        <v>3</v>
      </c>
      <c r="D593" t="s">
        <v>3</v>
      </c>
      <c r="G593">
        <v>295</v>
      </c>
      <c r="H593">
        <v>295.5</v>
      </c>
      <c r="I593" t="s">
        <v>3</v>
      </c>
      <c r="J593" t="s">
        <v>3</v>
      </c>
    </row>
    <row r="594" spans="1:11">
      <c r="A594">
        <v>295.5</v>
      </c>
      <c r="B594">
        <v>296</v>
      </c>
      <c r="E594" t="s">
        <v>3</v>
      </c>
      <c r="G594">
        <v>295.5</v>
      </c>
      <c r="H594">
        <v>296</v>
      </c>
      <c r="K594" t="s">
        <v>3</v>
      </c>
    </row>
    <row r="595" spans="1:11">
      <c r="A595">
        <v>296</v>
      </c>
      <c r="B595">
        <v>296.5</v>
      </c>
      <c r="C595" t="s">
        <v>3</v>
      </c>
      <c r="D595" t="s">
        <v>3</v>
      </c>
      <c r="G595">
        <v>296</v>
      </c>
      <c r="H595">
        <v>296.5</v>
      </c>
      <c r="I595" t="s">
        <v>3</v>
      </c>
      <c r="J595" t="s">
        <v>3</v>
      </c>
    </row>
    <row r="596" spans="1:11">
      <c r="A596">
        <v>296.5</v>
      </c>
      <c r="B596">
        <v>297</v>
      </c>
      <c r="E596" t="s">
        <v>3</v>
      </c>
      <c r="G596">
        <v>296.5</v>
      </c>
      <c r="H596">
        <v>297</v>
      </c>
      <c r="K596" t="s">
        <v>3</v>
      </c>
    </row>
    <row r="597" spans="1:11">
      <c r="A597">
        <v>297</v>
      </c>
      <c r="B597">
        <v>297.5</v>
      </c>
      <c r="C597" t="s">
        <v>3</v>
      </c>
      <c r="D597" t="s">
        <v>3</v>
      </c>
      <c r="G597">
        <v>297</v>
      </c>
      <c r="H597">
        <v>297.5</v>
      </c>
      <c r="I597" t="s">
        <v>3</v>
      </c>
      <c r="J597" t="s">
        <v>3</v>
      </c>
    </row>
    <row r="598" spans="1:11">
      <c r="A598">
        <v>297.5</v>
      </c>
      <c r="B598">
        <v>298</v>
      </c>
      <c r="E598" t="s">
        <v>3</v>
      </c>
      <c r="G598">
        <v>297.5</v>
      </c>
      <c r="H598">
        <v>298</v>
      </c>
      <c r="K598" t="s">
        <v>3</v>
      </c>
    </row>
    <row r="599" spans="1:11">
      <c r="A599">
        <v>298</v>
      </c>
      <c r="B599">
        <v>298.5</v>
      </c>
      <c r="C599" t="s">
        <v>3</v>
      </c>
      <c r="D599" t="s">
        <v>3</v>
      </c>
      <c r="G599">
        <v>298</v>
      </c>
      <c r="H599">
        <v>298.5</v>
      </c>
      <c r="I599" t="s">
        <v>3</v>
      </c>
      <c r="J599" t="s">
        <v>3</v>
      </c>
    </row>
    <row r="600" spans="1:11">
      <c r="A600">
        <v>298.5</v>
      </c>
      <c r="B600">
        <v>299</v>
      </c>
      <c r="E600" t="s">
        <v>3</v>
      </c>
      <c r="G600">
        <v>298.5</v>
      </c>
      <c r="H600">
        <v>299</v>
      </c>
      <c r="K600" t="s">
        <v>3</v>
      </c>
    </row>
    <row r="601" spans="1:11">
      <c r="A601">
        <v>299</v>
      </c>
      <c r="B601">
        <v>299.5</v>
      </c>
      <c r="C601" t="s">
        <v>3</v>
      </c>
      <c r="D601" t="s">
        <v>3</v>
      </c>
      <c r="G601">
        <v>299</v>
      </c>
      <c r="H601">
        <v>299.5</v>
      </c>
      <c r="I601" t="s">
        <v>3</v>
      </c>
      <c r="J601" t="s">
        <v>3</v>
      </c>
    </row>
    <row r="602" spans="1:11">
      <c r="A602">
        <v>299.5</v>
      </c>
      <c r="B602">
        <v>300</v>
      </c>
      <c r="E602" t="s">
        <v>4</v>
      </c>
      <c r="G602">
        <v>299.5</v>
      </c>
      <c r="H602">
        <v>300</v>
      </c>
      <c r="K602" t="s">
        <v>4</v>
      </c>
    </row>
  </sheetData>
  <conditionalFormatting sqref="C2:C122 C603:C1048576">
    <cfRule type="containsText" dxfId="53" priority="52" operator="containsText" text="C">
      <formula>NOT(ISERROR(SEARCH("C",C2)))</formula>
    </cfRule>
    <cfRule type="containsText" dxfId="52" priority="53" operator="containsText" text="B">
      <formula>NOT(ISERROR(SEARCH("B",C2)))</formula>
    </cfRule>
    <cfRule type="containsText" dxfId="51" priority="54" operator="containsText" text="A">
      <formula>NOT(ISERROR(SEARCH("A",C2)))</formula>
    </cfRule>
  </conditionalFormatting>
  <conditionalFormatting sqref="I2:I122">
    <cfRule type="containsText" dxfId="50" priority="49" operator="containsText" text="C">
      <formula>NOT(ISERROR(SEARCH("C",I2)))</formula>
    </cfRule>
    <cfRule type="containsText" dxfId="49" priority="50" operator="containsText" text="B">
      <formula>NOT(ISERROR(SEARCH("B",I2)))</formula>
    </cfRule>
    <cfRule type="containsText" dxfId="48" priority="51" operator="containsText" text="A">
      <formula>NOT(ISERROR(SEARCH("A",I2)))</formula>
    </cfRule>
  </conditionalFormatting>
  <conditionalFormatting sqref="C123:C142">
    <cfRule type="containsText" dxfId="47" priority="46" operator="containsText" text="C">
      <formula>NOT(ISERROR(SEARCH("C",C123)))</formula>
    </cfRule>
    <cfRule type="containsText" dxfId="46" priority="47" operator="containsText" text="B">
      <formula>NOT(ISERROR(SEARCH("B",C123)))</formula>
    </cfRule>
    <cfRule type="containsText" dxfId="45" priority="48" operator="containsText" text="A">
      <formula>NOT(ISERROR(SEARCH("A",C123)))</formula>
    </cfRule>
  </conditionalFormatting>
  <conditionalFormatting sqref="C143:C242">
    <cfRule type="containsText" dxfId="44" priority="43" operator="containsText" text="C">
      <formula>NOT(ISERROR(SEARCH("C",C143)))</formula>
    </cfRule>
    <cfRule type="containsText" dxfId="43" priority="44" operator="containsText" text="B">
      <formula>NOT(ISERROR(SEARCH("B",C143)))</formula>
    </cfRule>
    <cfRule type="containsText" dxfId="42" priority="45" operator="containsText" text="A">
      <formula>NOT(ISERROR(SEARCH("A",C143)))</formula>
    </cfRule>
  </conditionalFormatting>
  <conditionalFormatting sqref="C243:C262">
    <cfRule type="containsText" dxfId="41" priority="40" operator="containsText" text="C">
      <formula>NOT(ISERROR(SEARCH("C",C243)))</formula>
    </cfRule>
    <cfRule type="containsText" dxfId="40" priority="41" operator="containsText" text="B">
      <formula>NOT(ISERROR(SEARCH("B",C243)))</formula>
    </cfRule>
    <cfRule type="containsText" dxfId="39" priority="42" operator="containsText" text="A">
      <formula>NOT(ISERROR(SEARCH("A",C243)))</formula>
    </cfRule>
  </conditionalFormatting>
  <conditionalFormatting sqref="C263:C362">
    <cfRule type="containsText" dxfId="38" priority="37" operator="containsText" text="C">
      <formula>NOT(ISERROR(SEARCH("C",C263)))</formula>
    </cfRule>
    <cfRule type="containsText" dxfId="37" priority="38" operator="containsText" text="B">
      <formula>NOT(ISERROR(SEARCH("B",C263)))</formula>
    </cfRule>
    <cfRule type="containsText" dxfId="36" priority="39" operator="containsText" text="A">
      <formula>NOT(ISERROR(SEARCH("A",C263)))</formula>
    </cfRule>
  </conditionalFormatting>
  <conditionalFormatting sqref="C363:C382">
    <cfRule type="containsText" dxfId="35" priority="34" operator="containsText" text="C">
      <formula>NOT(ISERROR(SEARCH("C",C363)))</formula>
    </cfRule>
    <cfRule type="containsText" dxfId="34" priority="35" operator="containsText" text="B">
      <formula>NOT(ISERROR(SEARCH("B",C363)))</formula>
    </cfRule>
    <cfRule type="containsText" dxfId="33" priority="36" operator="containsText" text="A">
      <formula>NOT(ISERROR(SEARCH("A",C363)))</formula>
    </cfRule>
  </conditionalFormatting>
  <conditionalFormatting sqref="C383:C482">
    <cfRule type="containsText" dxfId="32" priority="31" operator="containsText" text="C">
      <formula>NOT(ISERROR(SEARCH("C",C383)))</formula>
    </cfRule>
    <cfRule type="containsText" dxfId="31" priority="32" operator="containsText" text="B">
      <formula>NOT(ISERROR(SEARCH("B",C383)))</formula>
    </cfRule>
    <cfRule type="containsText" dxfId="30" priority="33" operator="containsText" text="A">
      <formula>NOT(ISERROR(SEARCH("A",C383)))</formula>
    </cfRule>
  </conditionalFormatting>
  <conditionalFormatting sqref="C483:C502">
    <cfRule type="containsText" dxfId="29" priority="28" operator="containsText" text="C">
      <formula>NOT(ISERROR(SEARCH("C",C483)))</formula>
    </cfRule>
    <cfRule type="containsText" dxfId="28" priority="29" operator="containsText" text="B">
      <formula>NOT(ISERROR(SEARCH("B",C483)))</formula>
    </cfRule>
    <cfRule type="containsText" dxfId="27" priority="30" operator="containsText" text="A">
      <formula>NOT(ISERROR(SEARCH("A",C483)))</formula>
    </cfRule>
  </conditionalFormatting>
  <conditionalFormatting sqref="C503:C602">
    <cfRule type="containsText" dxfId="26" priority="25" operator="containsText" text="C">
      <formula>NOT(ISERROR(SEARCH("C",C503)))</formula>
    </cfRule>
    <cfRule type="containsText" dxfId="25" priority="26" operator="containsText" text="B">
      <formula>NOT(ISERROR(SEARCH("B",C503)))</formula>
    </cfRule>
    <cfRule type="containsText" dxfId="24" priority="27" operator="containsText" text="A">
      <formula>NOT(ISERROR(SEARCH("A",C503)))</formula>
    </cfRule>
  </conditionalFormatting>
  <conditionalFormatting sqref="I123:I242">
    <cfRule type="containsText" dxfId="23" priority="22" operator="containsText" text="C">
      <formula>NOT(ISERROR(SEARCH("C",I123)))</formula>
    </cfRule>
    <cfRule type="containsText" dxfId="22" priority="23" operator="containsText" text="B">
      <formula>NOT(ISERROR(SEARCH("B",I123)))</formula>
    </cfRule>
    <cfRule type="containsText" dxfId="21" priority="24" operator="containsText" text="A">
      <formula>NOT(ISERROR(SEARCH("A",I123)))</formula>
    </cfRule>
  </conditionalFormatting>
  <conditionalFormatting sqref="I243:I252 I264:I362">
    <cfRule type="containsText" dxfId="20" priority="19" operator="containsText" text="C">
      <formula>NOT(ISERROR(SEARCH("C",I243)))</formula>
    </cfRule>
    <cfRule type="containsText" dxfId="19" priority="20" operator="containsText" text="B">
      <formula>NOT(ISERROR(SEARCH("B",I243)))</formula>
    </cfRule>
    <cfRule type="containsText" dxfId="18" priority="21" operator="containsText" text="A">
      <formula>NOT(ISERROR(SEARCH("A",I243)))</formula>
    </cfRule>
  </conditionalFormatting>
  <conditionalFormatting sqref="I363:I372 I384:I482">
    <cfRule type="containsText" dxfId="17" priority="16" operator="containsText" text="C">
      <formula>NOT(ISERROR(SEARCH("C",I363)))</formula>
    </cfRule>
    <cfRule type="containsText" dxfId="16" priority="17" operator="containsText" text="B">
      <formula>NOT(ISERROR(SEARCH("B",I363)))</formula>
    </cfRule>
    <cfRule type="containsText" dxfId="15" priority="18" operator="containsText" text="A">
      <formula>NOT(ISERROR(SEARCH("A",I363)))</formula>
    </cfRule>
  </conditionalFormatting>
  <conditionalFormatting sqref="I483:I492 I504:I602">
    <cfRule type="containsText" dxfId="14" priority="13" operator="containsText" text="C">
      <formula>NOT(ISERROR(SEARCH("C",I483)))</formula>
    </cfRule>
    <cfRule type="containsText" dxfId="13" priority="14" operator="containsText" text="B">
      <formula>NOT(ISERROR(SEARCH("B",I483)))</formula>
    </cfRule>
    <cfRule type="containsText" dxfId="12" priority="15" operator="containsText" text="A">
      <formula>NOT(ISERROR(SEARCH("A",I483)))</formula>
    </cfRule>
  </conditionalFormatting>
  <conditionalFormatting sqref="I253:I263">
    <cfRule type="containsText" dxfId="11" priority="10" operator="containsText" text="C">
      <formula>NOT(ISERROR(SEARCH("C",I253)))</formula>
    </cfRule>
    <cfRule type="containsText" dxfId="10" priority="11" operator="containsText" text="B">
      <formula>NOT(ISERROR(SEARCH("B",I253)))</formula>
    </cfRule>
    <cfRule type="containsText" dxfId="9" priority="12" operator="containsText" text="A">
      <formula>NOT(ISERROR(SEARCH("A",I253)))</formula>
    </cfRule>
  </conditionalFormatting>
  <conditionalFormatting sqref="I373:I383">
    <cfRule type="containsText" dxfId="8" priority="7" operator="containsText" text="C">
      <formula>NOT(ISERROR(SEARCH("C",I373)))</formula>
    </cfRule>
    <cfRule type="containsText" dxfId="7" priority="8" operator="containsText" text="B">
      <formula>NOT(ISERROR(SEARCH("B",I373)))</formula>
    </cfRule>
    <cfRule type="containsText" dxfId="6" priority="9" operator="containsText" text="A">
      <formula>NOT(ISERROR(SEARCH("A",I373)))</formula>
    </cfRule>
  </conditionalFormatting>
  <conditionalFormatting sqref="I493:I503">
    <cfRule type="containsText" dxfId="5" priority="4" operator="containsText" text="C">
      <formula>NOT(ISERROR(SEARCH("C",I493)))</formula>
    </cfRule>
    <cfRule type="containsText" dxfId="4" priority="5" operator="containsText" text="B">
      <formula>NOT(ISERROR(SEARCH("B",I493)))</formula>
    </cfRule>
    <cfRule type="containsText" dxfId="3" priority="6" operator="containsText" text="A">
      <formula>NOT(ISERROR(SEARCH("A",I493)))</formula>
    </cfRule>
  </conditionalFormatting>
  <conditionalFormatting sqref="P3:P83">
    <cfRule type="containsText" dxfId="2" priority="1" operator="containsText" text="C">
      <formula>NOT(ISERROR(SEARCH("C",P3)))</formula>
    </cfRule>
    <cfRule type="containsText" dxfId="1" priority="2" operator="containsText" text="B">
      <formula>NOT(ISERROR(SEARCH("B",P3)))</formula>
    </cfRule>
    <cfRule type="containsText" dxfId="0" priority="3" operator="containsText" text="A">
      <formula>NOT(ISERROR(SEARCH("A",P3)))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Law</dc:creator>
  <cp:lastModifiedBy>Adrian Law</cp:lastModifiedBy>
  <dcterms:created xsi:type="dcterms:W3CDTF">2016-10-28T20:50:17Z</dcterms:created>
  <dcterms:modified xsi:type="dcterms:W3CDTF">2016-10-31T18:32:32Z</dcterms:modified>
</cp:coreProperties>
</file>