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<sst xmlns="http://schemas.openxmlformats.org/spreadsheetml/2006/main" count="5" uniqueCount="5">
  <si>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FIFO</t>
  </si>
  <si>
    <t xml:space="preserve">RAND</t>
  </si>
  <si>
    <t xml:space="preserve">CLOCK</t>
  </si>
  <si>
    <t xml:space="preserve">LRU</t>
  </si>
  <si>
    <t xml:space="preserve">OPT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</si>
</sst>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Looping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1.99</c:v>
                </c:pt>
                <c:pt idx="1">
                  <c:v>1.99</c:v>
                </c:pt>
                <c:pt idx="2">
                  <c:v>1.99</c:v>
                </c:pt>
                <c:pt idx="3">
                  <c:v>1.99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</c:v>
                </c:pt>
                <c:pt idx="1">
                  <c:v>0.53</c:v>
                </c:pt>
                <c:pt idx="2">
                  <c:v>3.85</c:v>
                </c:pt>
                <c:pt idx="3">
                  <c:v>10.35</c:v>
                </c:pt>
                <c:pt idx="4">
                  <c:v>19.98</c:v>
                </c:pt>
                <c:pt idx="5">
                  <c:v>32.01</c:v>
                </c:pt>
                <c:pt idx="6">
                  <c:v>45.49</c:v>
                </c:pt>
                <c:pt idx="7">
                  <c:v>62.24</c:v>
                </c:pt>
                <c:pt idx="8">
                  <c:v>80.34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8.15</c:v>
                </c:pt>
                <c:pt idx="1">
                  <c:v>18.3</c:v>
                </c:pt>
                <c:pt idx="2">
                  <c:v>28.45</c:v>
                </c:pt>
                <c:pt idx="3">
                  <c:v>38.6</c:v>
                </c:pt>
                <c:pt idx="4">
                  <c:v>48.75</c:v>
                </c:pt>
                <c:pt idx="5">
                  <c:v>58.9</c:v>
                </c:pt>
                <c:pt idx="6">
                  <c:v>69.05</c:v>
                </c:pt>
                <c:pt idx="7">
                  <c:v>79.2</c:v>
                </c:pt>
                <c:pt idx="8">
                  <c:v>89.35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14703"/>
        <c:axId val="21752294"/>
      </c:lineChart>
      <c:catAx>
        <c:axId val="68014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52294"/>
        <c:crosses val="autoZero"/>
        <c:auto val="1"/>
        <c:lblAlgn val="ctr"/>
        <c:lblOffset val="100"/>
      </c:catAx>
      <c:valAx>
        <c:axId val="21752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Hit Rate(%)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147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7</xdr:col>
      <xdr:colOff>106200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3600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5</v>
      </c>
      <c r="C1" s="0" t="n">
        <v>10</v>
      </c>
      <c r="D1" s="0" t="n">
        <v>15</v>
      </c>
      <c r="E1" s="0" t="n">
        <v>20</v>
      </c>
      <c r="F1" s="0" t="n">
        <v>25</v>
      </c>
      <c r="G1" s="0" t="n">
        <v>30</v>
      </c>
      <c r="H1" s="0" t="n">
        <v>35</v>
      </c>
      <c r="I1" s="0" t="n">
        <v>40</v>
      </c>
      <c r="J1" s="0" t="n">
        <v>45</v>
      </c>
      <c r="K1" s="0" t="n">
        <v>50</v>
      </c>
      <c r="L1" s="0" t="n">
        <v>55</v>
      </c>
      <c r="M1" s="0" t="n">
        <v>60</v>
      </c>
      <c r="N1" s="0" t="n">
        <v>65</v>
      </c>
      <c r="O1" s="0" t="n">
        <v>70</v>
      </c>
      <c r="P1" s="0" t="n">
        <v>75</v>
      </c>
      <c r="Q1" s="0" t="n">
        <v>80</v>
      </c>
      <c r="R1" s="0" t="n">
        <v>85</v>
      </c>
      <c r="S1" s="0" t="n">
        <v>90</v>
      </c>
      <c r="T1" s="0" t="n">
        <v>95</v>
      </c>
      <c r="U1" s="0" t="n">
        <v>100</v>
      </c>
    </row>
    <row r="2" customFormat="false" ht="12.8" hidden="false" customHeight="false" outlineLevel="0" collapsed="false">
      <c r="A2" s="0" t="s">
        <v>0</v>
      </c>
      <c r="B2" s="0" t="n">
        <v>1.99</v>
      </c>
      <c r="C2" s="0" t="n">
        <v>1.99</v>
      </c>
      <c r="D2" s="0" t="n">
        <v>1.99</v>
      </c>
      <c r="E2" s="0" t="n">
        <v>1.99</v>
      </c>
      <c r="F2" s="0" t="n">
        <v>1.99</v>
      </c>
      <c r="G2" s="0" t="n">
        <v>1.99</v>
      </c>
      <c r="H2" s="0" t="n">
        <v>1.99</v>
      </c>
      <c r="I2" s="0" t="n">
        <v>1.99</v>
      </c>
      <c r="J2" s="0" t="n">
        <v>1.99</v>
      </c>
      <c r="K2" s="0" t="n">
        <v>99.5</v>
      </c>
      <c r="L2" s="0" t="n">
        <v>99.5</v>
      </c>
      <c r="M2" s="0" t="n">
        <v>99.5</v>
      </c>
      <c r="N2" s="0" t="n">
        <v>99.5</v>
      </c>
      <c r="O2" s="0" t="n">
        <v>99.5</v>
      </c>
      <c r="P2" s="0" t="n">
        <v>99.5</v>
      </c>
      <c r="Q2" s="0" t="n">
        <v>99.5</v>
      </c>
      <c r="R2" s="0" t="n">
        <v>99.5</v>
      </c>
      <c r="S2" s="0" t="n">
        <v>99.5</v>
      </c>
      <c r="T2" s="0" t="n">
        <v>99.5</v>
      </c>
      <c r="U2" s="0" t="n">
        <v>99.5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0.53</v>
      </c>
      <c r="D3" s="0" t="n">
        <v>3.85</v>
      </c>
      <c r="E3" s="0" t="n">
        <v>10.35</v>
      </c>
      <c r="F3" s="0" t="n">
        <v>19.98</v>
      </c>
      <c r="G3" s="0" t="n">
        <v>32.01</v>
      </c>
      <c r="H3" s="0" t="n">
        <v>45.49</v>
      </c>
      <c r="I3" s="0" t="n">
        <v>62.24</v>
      </c>
      <c r="J3" s="0" t="n">
        <v>80.34</v>
      </c>
      <c r="K3" s="0" t="n">
        <v>99.5</v>
      </c>
      <c r="L3" s="0" t="n">
        <v>99.5</v>
      </c>
      <c r="M3" s="0" t="n">
        <v>99.5</v>
      </c>
      <c r="N3" s="0" t="n">
        <v>99.5</v>
      </c>
      <c r="O3" s="0" t="n">
        <v>99.5</v>
      </c>
      <c r="P3" s="0" t="n">
        <v>99.5</v>
      </c>
      <c r="Q3" s="0" t="n">
        <v>99.5</v>
      </c>
      <c r="R3" s="0" t="n">
        <v>99.5</v>
      </c>
      <c r="S3" s="0" t="n">
        <v>99.5</v>
      </c>
      <c r="T3" s="0" t="n">
        <v>99.5</v>
      </c>
      <c r="U3" s="0" t="n">
        <v>99.5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99.5</v>
      </c>
      <c r="L4" s="0" t="n">
        <v>99.5</v>
      </c>
      <c r="M4" s="0" t="n">
        <v>99.5</v>
      </c>
      <c r="N4" s="0" t="n">
        <v>99.5</v>
      </c>
      <c r="O4" s="0" t="n">
        <v>99.5</v>
      </c>
      <c r="P4" s="0" t="n">
        <v>99.5</v>
      </c>
      <c r="Q4" s="0" t="n">
        <v>99.5</v>
      </c>
      <c r="R4" s="0" t="n">
        <v>99.5</v>
      </c>
      <c r="S4" s="0" t="n">
        <v>99.5</v>
      </c>
      <c r="T4" s="0" t="n">
        <v>99.5</v>
      </c>
      <c r="U4" s="0" t="n">
        <v>99.5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99.5</v>
      </c>
      <c r="L5" s="0" t="n">
        <v>99.5</v>
      </c>
      <c r="M5" s="0" t="n">
        <v>99.5</v>
      </c>
      <c r="N5" s="0" t="n">
        <v>99.5</v>
      </c>
      <c r="O5" s="0" t="n">
        <v>99.5</v>
      </c>
      <c r="P5" s="0" t="n">
        <v>99.5</v>
      </c>
      <c r="Q5" s="0" t="n">
        <v>99.5</v>
      </c>
      <c r="R5" s="0" t="n">
        <v>99.5</v>
      </c>
      <c r="S5" s="0" t="n">
        <v>99.5</v>
      </c>
      <c r="T5" s="0" t="n">
        <v>99.5</v>
      </c>
      <c r="U5" s="0" t="n">
        <v>99.5</v>
      </c>
    </row>
    <row r="6" customFormat="false" ht="12.8" hidden="false" customHeight="false" outlineLevel="0" collapsed="false">
      <c r="A6" s="0" t="s">
        <v>4</v>
      </c>
      <c r="B6" s="0" t="n">
        <v>8.15</v>
      </c>
      <c r="C6" s="0" t="n">
        <v>18.3</v>
      </c>
      <c r="D6" s="0" t="n">
        <v>28.45</v>
      </c>
      <c r="E6" s="0" t="n">
        <v>38.6</v>
      </c>
      <c r="F6" s="0" t="n">
        <v>48.75</v>
      </c>
      <c r="G6" s="0" t="n">
        <v>58.9</v>
      </c>
      <c r="H6" s="0" t="n">
        <v>69.05</v>
      </c>
      <c r="I6" s="0" t="n">
        <v>79.2</v>
      </c>
      <c r="J6" s="0" t="n">
        <v>89.35</v>
      </c>
      <c r="K6" s="0" t="n">
        <v>99.5</v>
      </c>
      <c r="L6" s="0" t="n">
        <v>99.5</v>
      </c>
      <c r="M6" s="0" t="n">
        <v>99.5</v>
      </c>
      <c r="N6" s="0" t="n">
        <v>99.5</v>
      </c>
      <c r="O6" s="0" t="n">
        <v>99.5</v>
      </c>
      <c r="P6" s="0" t="n">
        <v>99.5</v>
      </c>
      <c r="Q6" s="0" t="n">
        <v>99.5</v>
      </c>
      <c r="R6" s="0" t="n">
        <v>99.5</v>
      </c>
      <c r="S6" s="0" t="n">
        <v>99.5</v>
      </c>
      <c r="T6" s="0" t="n">
        <v>99.5</v>
      </c>
      <c r="U6" s="0" t="n">
        <v>99.5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2018-03-21T16:58:24Z</dcterms:created>
  <dc:creator/>
  <dc:description/>
  <dc:language>en-US</dc:language>
  <cp:lastModifiedBy/>
  <dcterms:modified xsi:type="dcterms:W3CDTF">2018-03-21T17:07:21Z</dcterms:modified>
  <cp:revision>2</cp:revision>
  <dc:subject/>
  <dc:title/>
</cp:coreProperties>
</file>