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<sst xmlns="http://schemas.openxmlformats.org/spreadsheetml/2006/main" count="2" uniqueCount="2">
  <si>
    <t>Date</t>
  </si>
  <si>
    <t xml:space="preserve">Time Asleep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</si>
</sst>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16" xfId="0" applyNumberFormat="1"/>
    <xf fontId="0" fillId="0" borderId="0" numFmtId="16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Time Asleep vs. Date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 xml:space="preserve">Time Asleep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cat>
            <c:strRef>
              <c:f>Sheet1!$A$2:$A$6</c:f>
              <c:strCache>
                <c:ptCount val="5"/>
                <c:pt idx="0">
                  <c:v>28-mar.</c:v>
                </c:pt>
                <c:pt idx="1">
                  <c:v>29-mar.</c:v>
                </c:pt>
                <c:pt idx="2">
                  <c:v>30-mar.</c:v>
                </c:pt>
                <c:pt idx="3">
                  <c:v>31-mar.</c:v>
                </c:pt>
                <c:pt idx="4">
                  <c:v>1-abr.</c:v>
                </c:pt>
              </c:strCache>
            </c:strRef>
          </c:cat>
          <c:val>
            <c:numRef>
              <c:f>Sheet1!$B$2:$B$6</c:f>
              <c:numCache>
                <c:ptCount val="5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4.5</c:v>
                </c:pt>
                <c:pt idx="4">
                  <c:v>7</c:v>
                </c:pt>
              </c:numCache>
            </c:numRef>
          </c:val>
        </c:ser>
        <c:gapWidth val="150"/>
        <c:axId val="1054"/>
        <c:axId val="1055"/>
      </c:bar3DChart>
      <c:catAx>
        <c:axId val="1054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Date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55"/>
        <c:crosses val="autoZero"/>
        <c:auto val="1"/>
        <c:lblAlgn val="ctr"/>
        <c:lblOffset val="100"/>
        <c:tickMarkSkip val="1"/>
        <c:noMultiLvlLbl val="0"/>
      </c:catAx>
      <c:valAx>
        <c:axId val="1055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Time Asleep</a:t>
                </a:r>
                <a:endParaRPr/>
              </a:p>
            </c:rich>
          </c:tx>
          <c:layout/>
          <c:overlay val="0"/>
          <c:txPr>
            <a:bodyPr rot="0" vert="horz"/>
            <a:p>
              <a:pPr>
                <a:defRPr/>
              </a:pPr>
              <a:endParaRPr/>
            </a:p>
          </c:tx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5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2531407" y="24921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302557</xdr:colOff>
      <xdr:row>1</xdr:row>
      <xdr:rowOff>68242</xdr:rowOff>
    </xdr:from>
    <xdr:to>
      <xdr:col>10</xdr:col>
      <xdr:colOff>588307</xdr:colOff>
      <xdr:row>16</xdr:row>
      <xdr:rowOff>77767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2531407" y="24921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min="1" max="1" width="9.140625"/>
    <col customWidth="1" min="2" max="2" width="15.140625"/>
    <col min="3" max="16384" width="9.140625"/>
  </cols>
  <sheetData>
    <row r="1" ht="14.25">
      <c r="A1" t="s">
        <v>0</v>
      </c>
      <c r="B1" t="s">
        <v>1</v>
      </c>
    </row>
    <row r="2" ht="14.25">
      <c r="A2" s="1">
        <v>44648</v>
      </c>
      <c r="B2">
        <v>6</v>
      </c>
    </row>
    <row r="3" ht="14.25">
      <c r="A3" s="2">
        <v>44649</v>
      </c>
      <c r="B3">
        <v>7</v>
      </c>
    </row>
    <row r="4" ht="14.25">
      <c r="A4" s="2">
        <v>44650</v>
      </c>
      <c r="B4">
        <v>5</v>
      </c>
    </row>
    <row r="5" ht="14.25">
      <c r="A5" s="2">
        <v>44651</v>
      </c>
      <c r="B5">
        <v>4.5</v>
      </c>
    </row>
    <row r="6" ht="14.25">
      <c r="A6" s="2">
        <v>44652</v>
      </c>
      <c r="B6">
        <v>7</v>
      </c>
    </row>
    <row r="7" ht="14.25">
      <c r="A7" s="2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ONLYOFFICE/5.6.4.20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2022-04-06T09:28:15Z</dcterms:modified>
</cp:coreProperties>
</file>