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defaultThemeVersion="166925"/>
  <xr:revisionPtr revIDLastSave="0" documentId="13_ncr:1_{680A4653-7900-483E-B18E-D818059BDF6F}" xr6:coauthVersionLast="46" xr6:coauthVersionMax="46" xr10:uidLastSave="{00000000-0000-0000-0000-000000000000}"/>
  <bookViews>
    <workbookView xWindow="3120" yWindow="3120" windowWidth="25800" windowHeight="15255" activeTab="6" xr2:uid="{57B0CC38-64D9-4C78-935D-FE5E7E648D8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7" l="1"/>
  <c r="A1" i="6"/>
  <c r="A1" i="5"/>
  <c r="A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BEBE-A5CC-4F6A-A18F-F4BF16EA132B}">
  <dimension ref="A1"/>
  <sheetViews>
    <sheetView workbookViewId="0"/>
  </sheetViews>
  <sheetFormatPr defaultRowHeight="15" x14ac:dyDescent="0.25"/>
  <sheetData>
    <row r="1" spans="1:1" x14ac:dyDescent="0.25">
      <c r="A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C243-31F6-46DB-8F76-A9D9D3D9A8AB}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EE2E-D1AF-4405-87F0-F63C229D6521}">
  <dimension ref="A1"/>
  <sheetViews>
    <sheetView workbookViewId="0"/>
  </sheetViews>
  <sheetFormatPr defaultRowHeight="15" x14ac:dyDescent="0.25"/>
  <sheetData>
    <row r="1" spans="1:1" x14ac:dyDescent="0.25">
      <c r="A1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1FD8-C1E3-40BD-8225-DF93DC8DB754}">
  <dimension ref="A1"/>
  <sheetViews>
    <sheetView workbookViewId="0"/>
  </sheetViews>
  <sheetFormatPr defaultRowHeight="15" x14ac:dyDescent="0.25"/>
  <sheetData>
    <row r="1" spans="1:1" x14ac:dyDescent="0.25">
      <c r="A1">
        <f>Sheet1!A1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DAB1-4B03-47BE-B903-5F7A887FF0CD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Sheet4!A1</f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2472-9348-47DD-9E51-73E88C650BFB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f>Sheet3!A1</f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2F1F-0C43-4571-9A0D-96B66B362AF4}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f>SUM(Sheet1!A1,Sheet2!A1,Sheet3!A1,Sheet4!A1,Sheet5!A1,Sheet6!A1)</f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2021-05-17T14:01:06Z</dcterms:created>
  <dcterms:modified xsi:type="dcterms:W3CDTF">2021-05-17T14:01:17Z</dcterms:modified>
</cp:coreProperties>
</file>