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denb\OneDrive - Delaware Technical Community College\Commandconfigure-getbiosreports\"/>
    </mc:Choice>
  </mc:AlternateContent>
  <xr:revisionPtr revIDLastSave="0" documentId="13_ncr:80001_{0BF6C084-78CF-4BCA-9BA5-955996479BEC}" xr6:coauthVersionLast="36" xr6:coauthVersionMax="36" xr10:uidLastSave="{00000000-0000-0000-0000-000000000000}"/>
  <bookViews>
    <workbookView xWindow="0" yWindow="0" windowWidth="28770" windowHeight="11055" xr2:uid="{00000000-000D-0000-FFFF-FFFF00000000}"/>
  </bookViews>
  <sheets>
    <sheet name="Sheet1" sheetId="1" r:id="rId1"/>
    <sheet name="Sheet1PivotTable" sheetId="2" r:id="rId2"/>
  </sheets>
  <definedNames>
    <definedName name="dataname" localSheetId="0">Sheet1!$A$2</definedName>
    <definedName name="Disable" localSheetId="0">Sheet1!$C$2</definedName>
    <definedName name="Enable" localSheetId="0">Sheet1!$B$2</definedName>
  </definedNames>
  <calcPr calcId="0"/>
  <pivotCaches>
    <pivotCache cacheId="2" r:id="rId3"/>
  </pivotCaches>
</workbook>
</file>

<file path=xl/sharedStrings.xml><?xml version="1.0" encoding="utf-8"?>
<sst xmlns="http://schemas.openxmlformats.org/spreadsheetml/2006/main" count="4" uniqueCount="4">
  <si>
    <t>dataname</t>
  </si>
  <si>
    <t>Enable</t>
  </si>
  <si>
    <t>Disable</t>
  </si>
  <si>
    <t>AutoOn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</si>
</sst>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pivotSource>
    <c:name>[testdata.xlsx]Sheet1PivotTable!Sheet1PivotTable</c:name>
    <c:fmtId val="0"/>
  </c:pivotSource>
  <c:chart>
    <c:autoTitleDeleted val="1"/>
    <c:pivotFmts>
      <c:pivotFmt>
        <c:idx val="0"/>
        <c:marker>
          <c:symbol val="none"/>
        </c:marker>
      </c:pivotFmt>
    </c:pivotFmts>
    <c:view3D>
      <c:rotX val="30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</c:pie3DChart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13</xdr:col>
      <xdr:colOff>228600</xdr:colOff>
      <xdr:row>20</xdr:row>
      <xdr:rowOff>0</xdr:rowOff>
    </xdr:to>
    <xdr:graphicFrame macro="">
      <xdr:nvGraphicFramePr>
        <xdr:cNvPr id="2" name="ChartSheet1PivotT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 Buddenbohn" refreshedDate="45315.774149652774" createdVersion="6" refreshedVersion="6" recordCount="1" xr:uid="{00000000-000A-0000-FFFF-FFFF01000000}">
  <cacheSource type="worksheet">
    <worksheetSource ref="A1:C2" sheet="Sheet1"/>
  </cacheSource>
  <cacheFields count="3">
    <cacheField name="dataname" numFmtId="0">
      <sharedItems/>
    </cacheField>
    <cacheField name="Enable" numFmtId="0">
      <sharedItems/>
    </cacheField>
    <cacheField name="Disab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AutoOn"/>
    <b v="1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Sheet1PivotTable" cacheId="2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4" indent="0" compact="0" compactData="0" gridDropZones="1">
  <location ref="A1:G14" firstHeaderRow="1" firstDataRow="1" firstDataCol="1"/>
  <pivotFields count="3">
    <pivotField showAll="0"/>
    <pivotField showAll="0"/>
    <pivotField showAll="0"/>
  </pivot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1048576"/>
    </sheetView>
  </sheetViews>
  <sheetFormatPr defaultRowHeight="15"/>
  <cols>
    <col min="1" max="1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b">
        <v>1</v>
      </c>
      <c r="C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Sheet1PivotTable</vt:lpstr>
      <vt:lpstr>Sheet1!dataname</vt:lpstr>
      <vt:lpstr>Sheet1!Disable</vt:lpstr>
      <vt:lpstr>Sheet1!Enable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Buddenbohn</cp:lastModifiedBy>
  <dcterms:modified xsi:type="dcterms:W3CDTF">2024-01-24T23:37:32Z</dcterms:modified>
</cp:coreProperties>
</file>