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71BA8670-0E0C-2F46-9A5C-8EDA49CE7BB3}" xr6:coauthVersionLast="45" xr6:coauthVersionMax="45" xr10:uidLastSave="{00000000-0000-0000-0000-000000000000}"/>
  <bookViews>
    <workbookView xWindow="-11260" yWindow="-25940" windowWidth="25700" windowHeight="17040" xr2:uid="{A64FA9E8-8B1C-4A42-B432-8621287DF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<sst xmlns="http://schemas.openxmlformats.org/spreadsheetml/2006/main" count="6" uniqueCount="4">
  <si>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Velocity</t>
  </si>
  <si>
    <t>Density</t>
  </si>
  <si>
    <t>Computed</t>
  </si>
  <si>
    <t>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</si>
</sst>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Sheet1!$C$4:$C$67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Sheet1!$D$4:$D$67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Sheet1!$E$4:$E$67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Sheet1!$F$4:$F$67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tabSelected="1" workbookViewId="0">
      <selection activeCell="J17" sqref="J17"/>
    </sheetView>
  </sheetViews>
  <sheetFormatPr baseColWidth="10" defaultRowHeight="16" x14ac:dyDescent="0.2"/>
  <sheetData>
    <row r="2" spans="1:10" x14ac:dyDescent="0.2">
      <c r="C2" s="2" t="s">
        <v>2</v>
      </c>
      <c r="D2" s="2"/>
      <c r="E2" s="2" t="s">
        <v>3</v>
      </c>
      <c r="F2" s="2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3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3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3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3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3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3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3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3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3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3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3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3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3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3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3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3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3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3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3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3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3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3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3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3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3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3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3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3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3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3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3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3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3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3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3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3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3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3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3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3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3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3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3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3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3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3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3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3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3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3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3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3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3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3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3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3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3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3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3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3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3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3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3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3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C2:D2"/>
    <mergeCell ref="E2:F2"/>
    <mergeCell ref="A4:A5"/>
    <mergeCell ref="A6:A7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2019-12-16T23:19:45Z</dcterms:modified>
</cp:coreProperties>
</file>