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7235" windowHeight="8265"/>
  </bookViews>
  <sheets>
    <sheet name="Plan1" sheetId="1" r:id="rId1"/>
    <sheet name="Plan2" sheetId="2" r:id="rId2"/>
    <sheet name="Plan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trendline>
            <c:trendlineType val="poly"/>
            <c:order val="2"/>
            <c:dispEq val="1"/>
            <c:trendlineLbl>
              <c:layout>
                <c:manualLayout>
                  <c:x val="0.45037707786526682"/>
                  <c:y val="-4.7462817147856518E-4"/>
                </c:manualLayout>
              </c:layout>
              <c:numFmt formatCode="0.00E+00" sourceLinked="0"/>
            </c:trendlineLbl>
          </c:trendline>
          <c:xVal>
            <c:numRef>
              <c:f>Plan1!$A$1:$A$817</c:f>
              <c:numCache>
                <c:formatCode>General</c:formatCode>
                <c:ptCount val="817"/>
                <c:pt idx="0">
                  <c:v>2.17332621858966E-2</c:v>
                </c:pt>
                <c:pt idx="1">
                  <c:v>3.1148142049019199E-2</c:v>
                </c:pt>
                <c:pt idx="2">
                  <c:v>5.0638824683109498E-2</c:v>
                </c:pt>
                <c:pt idx="3">
                  <c:v>7.9916070296978697E-2</c:v>
                </c:pt>
                <c:pt idx="4">
                  <c:v>0.11857217598910599</c:v>
                </c:pt>
                <c:pt idx="5">
                  <c:v>0.16609293956528101</c:v>
                </c:pt>
                <c:pt idx="6">
                  <c:v>0.221875819470464</c:v>
                </c:pt>
                <c:pt idx="7">
                  <c:v>0.28525233217358997</c:v>
                </c:pt>
                <c:pt idx="8">
                  <c:v>0.35551252620337898</c:v>
                </c:pt>
                <c:pt idx="9">
                  <c:v>0.43192936358754802</c:v>
                </c:pt>
                <c:pt idx="10">
                  <c:v>0.51378104589150897</c:v>
                </c:pt>
                <c:pt idx="11">
                  <c:v>0.60036993798972804</c:v>
                </c:pt>
                <c:pt idx="12">
                  <c:v>0.69103777841386504</c:v>
                </c:pt>
                <c:pt idx="13">
                  <c:v>0.785177859468282</c:v>
                </c:pt>
                <c:pt idx="14">
                  <c:v>0.88224516681208198</c:v>
                </c:pt>
                <c:pt idx="15">
                  <c:v>0.98176490661392801</c:v>
                </c:pt>
                <c:pt idx="16">
                  <c:v>1.0833388900183401</c:v>
                </c:pt>
                <c:pt idx="17">
                  <c:v>1.1866485212501801</c:v>
                </c:pt>
                <c:pt idx="18">
                  <c:v>1.29145299303453</c:v>
                </c:pt>
                <c:pt idx="19">
                  <c:v>1.39758182464867</c:v>
                </c:pt>
                <c:pt idx="20">
                  <c:v>1.50492206353889</c:v>
                </c:pt>
                <c:pt idx="21">
                  <c:v>1.6134020153086099</c:v>
                </c:pt>
                <c:pt idx="22">
                  <c:v>1.72297453521984</c:v>
                </c:pt>
                <c:pt idx="23">
                  <c:v>1.83360296754755</c:v>
                </c:pt>
                <c:pt idx="24">
                  <c:v>1.94525171123646</c:v>
                </c:pt>
                <c:pt idx="25">
                  <c:v>2.0578817662404298</c:v>
                </c:pt>
                <c:pt idx="26">
                  <c:v>2.1714501783965101</c:v>
                </c:pt>
                <c:pt idx="27">
                  <c:v>2.2859114481163099</c:v>
                </c:pt>
                <c:pt idx="28">
                  <c:v>2.40121891371157</c:v>
                </c:pt>
                <c:pt idx="29">
                  <c:v>2.5173250158518599</c:v>
                </c:pt>
                <c:pt idx="30">
                  <c:v>2.6341809439336199</c:v>
                </c:pt>
                <c:pt idx="31">
                  <c:v>2.7517374303907101</c:v>
                </c:pt>
                <c:pt idx="32">
                  <c:v>2.8699482709697999</c:v>
                </c:pt>
                <c:pt idx="33">
                  <c:v>2.9887765308475802</c:v>
                </c:pt>
                <c:pt idx="34">
                  <c:v>3.1082014794858299</c:v>
                </c:pt>
                <c:pt idx="35">
                  <c:v>3.2282231389148501</c:v>
                </c:pt>
                <c:pt idx="36">
                  <c:v>3.3488613387916901</c:v>
                </c:pt>
                <c:pt idx="37">
                  <c:v>3.4701473909902099</c:v>
                </c:pt>
                <c:pt idx="38">
                  <c:v>3.59210883588797</c:v>
                </c:pt>
                <c:pt idx="39">
                  <c:v>3.7147506518546698</c:v>
                </c:pt>
                <c:pt idx="40">
                  <c:v>3.8380385258183498</c:v>
                </c:pt>
                <c:pt idx="41">
                  <c:v>3.9618897932401498</c:v>
                </c:pt>
                <c:pt idx="42">
                  <c:v>4.0861753406334698</c:v>
                </c:pt>
                <c:pt idx="43">
                  <c:v>4.2107324378703996</c:v>
                </c:pt>
                <c:pt idx="44">
                  <c:v>4.3353854893212</c:v>
                </c:pt>
                <c:pt idx="45">
                  <c:v>4.4599696848257402</c:v>
                </c:pt>
                <c:pt idx="46">
                  <c:v>4.5843517471021604</c:v>
                </c:pt>
                <c:pt idx="47">
                  <c:v>4.7084426498300802</c:v>
                </c:pt>
                <c:pt idx="48">
                  <c:v>4.8321994338373804</c:v>
                </c:pt>
                <c:pt idx="49">
                  <c:v>4.9556167291665503</c:v>
                </c:pt>
                <c:pt idx="50">
                  <c:v>5.0787121721664299</c:v>
                </c:pt>
                <c:pt idx="51">
                  <c:v>5.20151188976409</c:v>
                </c:pt>
                <c:pt idx="52">
                  <c:v>5.3240414468495203</c:v>
                </c:pt>
                <c:pt idx="53">
                  <c:v>5.4463245868994203</c:v>
                </c:pt>
                <c:pt idx="54">
                  <c:v>5.5683884400289703</c:v>
                </c:pt>
                <c:pt idx="55">
                  <c:v>5.6902711594705702</c:v>
                </c:pt>
                <c:pt idx="56">
                  <c:v>5.8120268958447099</c:v>
                </c:pt>
                <c:pt idx="57">
                  <c:v>5.9337239029149602</c:v>
                </c:pt>
                <c:pt idx="58">
                  <c:v>6.0554345221052399</c:v>
                </c:pt>
                <c:pt idx="59">
                  <c:v>6.17722014142156</c:v>
                </c:pt>
                <c:pt idx="60">
                  <c:v>6.2991176739603301</c:v>
                </c:pt>
                <c:pt idx="61">
                  <c:v>6.4211340632822003</c:v>
                </c:pt>
                <c:pt idx="62">
                  <c:v>6.54325162709877</c:v>
                </c:pt>
                <c:pt idx="63">
                  <c:v>6.6654421238268498</c:v>
                </c:pt>
                <c:pt idx="64">
                  <c:v>6.7876837961797598</c:v>
                </c:pt>
                <c:pt idx="65">
                  <c:v>6.9099744461041004</c:v>
                </c:pt>
                <c:pt idx="66">
                  <c:v>7.0323350166203102</c:v>
                </c:pt>
                <c:pt idx="67">
                  <c:v>7.1548019704528096</c:v>
                </c:pt>
                <c:pt idx="68">
                  <c:v>7.2774118538969299</c:v>
                </c:pt>
                <c:pt idx="69">
                  <c:v>7.4001852996454698</c:v>
                </c:pt>
                <c:pt idx="70">
                  <c:v>7.5231178339404901</c:v>
                </c:pt>
                <c:pt idx="71">
                  <c:v>7.6461812303536396</c:v>
                </c:pt>
                <c:pt idx="72">
                  <c:v>7.76933431382861</c:v>
                </c:pt>
                <c:pt idx="73">
                  <c:v>7.8925384565510903</c:v>
                </c:pt>
                <c:pt idx="74">
                  <c:v>8.0157714179391704</c:v>
                </c:pt>
                <c:pt idx="75">
                  <c:v>8.1390338172100805</c:v>
                </c:pt>
                <c:pt idx="76">
                  <c:v>8.2623453941351794</c:v>
                </c:pt>
                <c:pt idx="77">
                  <c:v>8.3857326285562994</c:v>
                </c:pt>
                <c:pt idx="78">
                  <c:v>8.5092133496536899</c:v>
                </c:pt>
                <c:pt idx="79">
                  <c:v>8.6327854469770298</c:v>
                </c:pt>
                <c:pt idx="80">
                  <c:v>8.7564248958737991</c:v>
                </c:pt>
                <c:pt idx="81">
                  <c:v>8.8800941725275209</c:v>
                </c:pt>
                <c:pt idx="82">
                  <c:v>9.0037577641741304</c:v>
                </c:pt>
                <c:pt idx="83">
                  <c:v>9.1273985292089197</c:v>
                </c:pt>
                <c:pt idx="84">
                  <c:v>9.2510279978997794</c:v>
                </c:pt>
                <c:pt idx="85">
                  <c:v>9.3746855698293103</c:v>
                </c:pt>
                <c:pt idx="86">
                  <c:v>9.4984255838364007</c:v>
                </c:pt>
                <c:pt idx="87">
                  <c:v>9.6222961390845896</c:v>
                </c:pt>
                <c:pt idx="88">
                  <c:v>9.7463173427425804</c:v>
                </c:pt>
                <c:pt idx="89">
                  <c:v>9.8704674868946203</c:v>
                </c:pt>
                <c:pt idx="90">
                  <c:v>9.9946828479470895</c:v>
                </c:pt>
                <c:pt idx="91">
                  <c:v>10.118871558044701</c:v>
                </c:pt>
                <c:pt idx="92">
                  <c:v>10.242936724413701</c:v>
                </c:pt>
                <c:pt idx="93">
                  <c:v>10.366800723387</c:v>
                </c:pt>
                <c:pt idx="94">
                  <c:v>10.490422382628999</c:v>
                </c:pt>
                <c:pt idx="95">
                  <c:v>10.6138017151781</c:v>
                </c:pt>
                <c:pt idx="96">
                  <c:v>10.736972134245701</c:v>
                </c:pt>
                <c:pt idx="97">
                  <c:v>10.8599856226112</c:v>
                </c:pt>
                <c:pt idx="98">
                  <c:v>10.982899342400501</c:v>
                </c:pt>
                <c:pt idx="99">
                  <c:v>11.105770678085401</c:v>
                </c:pt>
                <c:pt idx="100">
                  <c:v>11.2286624670508</c:v>
                </c:pt>
                <c:pt idx="101">
                  <c:v>11.3516542539315</c:v>
                </c:pt>
                <c:pt idx="102">
                  <c:v>11.474851628647199</c:v>
                </c:pt>
                <c:pt idx="103">
                  <c:v>11.598385277799601</c:v>
                </c:pt>
                <c:pt idx="104">
                  <c:v>11.722394481572399</c:v>
                </c:pt>
                <c:pt idx="105">
                  <c:v>11.8469960140431</c:v>
                </c:pt>
                <c:pt idx="106">
                  <c:v>11.972246913250901</c:v>
                </c:pt>
                <c:pt idx="107">
                  <c:v>12.098114596339901</c:v>
                </c:pt>
                <c:pt idx="108">
                  <c:v>12.224466793465201</c:v>
                </c:pt>
                <c:pt idx="109">
                  <c:v>12.351086937222799</c:v>
                </c:pt>
                <c:pt idx="110">
                  <c:v>12.4777117217866</c:v>
                </c:pt>
                <c:pt idx="111">
                  <c:v>12.6040803819477</c:v>
                </c:pt>
                <c:pt idx="112">
                  <c:v>12.729981738883501</c:v>
                </c:pt>
                <c:pt idx="113">
                  <c:v>12.855285856983</c:v>
                </c:pt>
                <c:pt idx="114">
                  <c:v>12.9799523834336</c:v>
                </c:pt>
                <c:pt idx="115">
                  <c:v>13.104016101504801</c:v>
                </c:pt>
                <c:pt idx="116">
                  <c:v>13.2275584535906</c:v>
                </c:pt>
                <c:pt idx="117">
                  <c:v>13.350677683250201</c:v>
                </c:pt>
                <c:pt idx="118">
                  <c:v>13.4734682841415</c:v>
                </c:pt>
                <c:pt idx="119">
                  <c:v>13.596014438635001</c:v>
                </c:pt>
                <c:pt idx="120">
                  <c:v>13.718395253236199</c:v>
                </c:pt>
                <c:pt idx="121">
                  <c:v>13.8406945617965</c:v>
                </c:pt>
                <c:pt idx="122">
                  <c:v>13.96300648759</c:v>
                </c:pt>
                <c:pt idx="123">
                  <c:v>14.0854303713541</c:v>
                </c:pt>
                <c:pt idx="124">
                  <c:v>14.208054363385401</c:v>
                </c:pt>
                <c:pt idx="125">
                  <c:v>14.3309335123023</c:v>
                </c:pt>
                <c:pt idx="126">
                  <c:v>14.454072195602199</c:v>
                </c:pt>
                <c:pt idx="127">
                  <c:v>14.5774200162741</c:v>
                </c:pt>
                <c:pt idx="128">
                  <c:v>14.700885112813401</c:v>
                </c:pt>
                <c:pt idx="129">
                  <c:v>14.824361668868001</c:v>
                </c:pt>
                <c:pt idx="130">
                  <c:v>14.9477624981321</c:v>
                </c:pt>
                <c:pt idx="131">
                  <c:v>15.0710452402305</c:v>
                </c:pt>
                <c:pt idx="132">
                  <c:v>15.1942226960364</c:v>
                </c:pt>
                <c:pt idx="133">
                  <c:v>15.3173535766516</c:v>
                </c:pt>
                <c:pt idx="134">
                  <c:v>15.4405175197291</c:v>
                </c:pt>
                <c:pt idx="135">
                  <c:v>15.563784596205799</c:v>
                </c:pt>
                <c:pt idx="136">
                  <c:v>15.6871916698927</c:v>
                </c:pt>
                <c:pt idx="137">
                  <c:v>15.8107346204644</c:v>
                </c:pt>
                <c:pt idx="138">
                  <c:v>15.9343782529932</c:v>
                </c:pt>
                <c:pt idx="139">
                  <c:v>16.058078306028101</c:v>
                </c:pt>
                <c:pt idx="140">
                  <c:v>16.181805451096398</c:v>
                </c:pt>
                <c:pt idx="141">
                  <c:v>16.305560878068299</c:v>
                </c:pt>
                <c:pt idx="142">
                  <c:v>16.4293768238085</c:v>
                </c:pt>
                <c:pt idx="143">
                  <c:v>16.553301927916198</c:v>
                </c:pt>
                <c:pt idx="144">
                  <c:v>16.677378156948802</c:v>
                </c:pt>
                <c:pt idx="145">
                  <c:v>16.801620089996501</c:v>
                </c:pt>
                <c:pt idx="146">
                  <c:v>16.9260063747458</c:v>
                </c:pt>
                <c:pt idx="147">
                  <c:v>17.050487629384801</c:v>
                </c:pt>
                <c:pt idx="148">
                  <c:v>17.175007837411901</c:v>
                </c:pt>
                <c:pt idx="149">
                  <c:v>17.299530462824599</c:v>
                </c:pt>
                <c:pt idx="150">
                  <c:v>17.4240581239101</c:v>
                </c:pt>
                <c:pt idx="151">
                  <c:v>17.548636546622401</c:v>
                </c:pt>
                <c:pt idx="152">
                  <c:v>17.6733393462073</c:v>
                </c:pt>
                <c:pt idx="153">
                  <c:v>17.798238153107899</c:v>
                </c:pt>
                <c:pt idx="154">
                  <c:v>17.9233693527589</c:v>
                </c:pt>
                <c:pt idx="155">
                  <c:v>18.048710785242999</c:v>
                </c:pt>
                <c:pt idx="156">
                  <c:v>18.174177984293198</c:v>
                </c:pt>
                <c:pt idx="157">
                  <c:v>18.299641775536401</c:v>
                </c:pt>
                <c:pt idx="158">
                  <c:v>18.424960722629901</c:v>
                </c:pt>
                <c:pt idx="159">
                  <c:v>18.5500162743926</c:v>
                </c:pt>
                <c:pt idx="160">
                  <c:v>18.674737581015702</c:v>
                </c:pt>
                <c:pt idx="161">
                  <c:v>18.799107260121101</c:v>
                </c:pt>
                <c:pt idx="162">
                  <c:v>18.9231475417218</c:v>
                </c:pt>
                <c:pt idx="163">
                  <c:v>19.046894878300701</c:v>
                </c:pt>
                <c:pt idx="164">
                  <c:v>19.170376131026799</c:v>
                </c:pt>
                <c:pt idx="165">
                  <c:v>19.2935983178408</c:v>
                </c:pt>
                <c:pt idx="166">
                  <c:v>19.416557204520601</c:v>
                </c:pt>
                <c:pt idx="167">
                  <c:v>19.539260883049799</c:v>
                </c:pt>
                <c:pt idx="168">
                  <c:v>19.661756929054299</c:v>
                </c:pt>
                <c:pt idx="169">
                  <c:v>19.784148916424598</c:v>
                </c:pt>
                <c:pt idx="170">
                  <c:v>19.906591450722601</c:v>
                </c:pt>
                <c:pt idx="171">
                  <c:v>20.029261667443599</c:v>
                </c:pt>
                <c:pt idx="172">
                  <c:v>20.152315762576698</c:v>
                </c:pt>
                <c:pt idx="173">
                  <c:v>20.275846512136201</c:v>
                </c:pt>
                <c:pt idx="174">
                  <c:v>20.3998581938766</c:v>
                </c:pt>
                <c:pt idx="175">
                  <c:v>20.524268573362999</c:v>
                </c:pt>
                <c:pt idx="176">
                  <c:v>20.648936918751001</c:v>
                </c:pt>
                <c:pt idx="177">
                  <c:v>20.773707261224398</c:v>
                </c:pt>
                <c:pt idx="178">
                  <c:v>20.898451120975199</c:v>
                </c:pt>
                <c:pt idx="179">
                  <c:v>21.023095104867298</c:v>
                </c:pt>
                <c:pt idx="180">
                  <c:v>21.1476253760136</c:v>
                </c:pt>
                <c:pt idx="181">
                  <c:v>21.272070301359499</c:v>
                </c:pt>
                <c:pt idx="182">
                  <c:v>21.396470839090298</c:v>
                </c:pt>
                <c:pt idx="183">
                  <c:v>21.520852160433101</c:v>
                </c:pt>
                <c:pt idx="184">
                  <c:v>21.645208189046301</c:v>
                </c:pt>
                <c:pt idx="185">
                  <c:v>21.769504278839701</c:v>
                </c:pt>
                <c:pt idx="186">
                  <c:v>21.893695141539801</c:v>
                </c:pt>
                <c:pt idx="187">
                  <c:v>22.017748718852602</c:v>
                </c:pt>
                <c:pt idx="188">
                  <c:v>22.1416644416495</c:v>
                </c:pt>
                <c:pt idx="189">
                  <c:v>22.265477114985099</c:v>
                </c:pt>
                <c:pt idx="190">
                  <c:v>22.389244302968699</c:v>
                </c:pt>
                <c:pt idx="191">
                  <c:v>22.513022650272902</c:v>
                </c:pt>
                <c:pt idx="192">
                  <c:v>22.636843765524599</c:v>
                </c:pt>
                <c:pt idx="193">
                  <c:v>22.760700825390099</c:v>
                </c:pt>
                <c:pt idx="194">
                  <c:v>22.884552655239698</c:v>
                </c:pt>
                <c:pt idx="195">
                  <c:v>23.0083445527289</c:v>
                </c:pt>
                <c:pt idx="196">
                  <c:v>23.132037744131399</c:v>
                </c:pt>
                <c:pt idx="197">
                  <c:v>23.2556352808678</c:v>
                </c:pt>
                <c:pt idx="198">
                  <c:v>23.379193125651799</c:v>
                </c:pt>
                <c:pt idx="199">
                  <c:v>23.502810785336901</c:v>
                </c:pt>
                <c:pt idx="200">
                  <c:v>23.626604019009498</c:v>
                </c:pt>
                <c:pt idx="201">
                  <c:v>23.750669740815901</c:v>
                </c:pt>
                <c:pt idx="202">
                  <c:v>23.8750570239818</c:v>
                </c:pt>
                <c:pt idx="203">
                  <c:v>23.999756097394702</c:v>
                </c:pt>
                <c:pt idx="204">
                  <c:v>24.124709834483099</c:v>
                </c:pt>
                <c:pt idx="205">
                  <c:v>24.2498426446036</c:v>
                </c:pt>
                <c:pt idx="206">
                  <c:v>24.375094350079301</c:v>
                </c:pt>
                <c:pt idx="207">
                  <c:v>24.500444744767101</c:v>
                </c:pt>
                <c:pt idx="208">
                  <c:v>24.6259186607614</c:v>
                </c:pt>
                <c:pt idx="209">
                  <c:v>24.751569748913401</c:v>
                </c:pt>
                <c:pt idx="210">
                  <c:v>24.877450325426299</c:v>
                </c:pt>
                <c:pt idx="211">
                  <c:v>25.003580598949799</c:v>
                </c:pt>
                <c:pt idx="212">
                  <c:v>25.1299307300145</c:v>
                </c:pt>
                <c:pt idx="213">
                  <c:v>25.256423384422401</c:v>
                </c:pt>
                <c:pt idx="214">
                  <c:v>25.3829553306275</c:v>
                </c:pt>
                <c:pt idx="215">
                  <c:v>25.5094282882127</c:v>
                </c:pt>
                <c:pt idx="216">
                  <c:v>25.635775161567398</c:v>
                </c:pt>
                <c:pt idx="217">
                  <c:v>25.761969686072501</c:v>
                </c:pt>
                <c:pt idx="218">
                  <c:v>25.888014828976299</c:v>
                </c:pt>
                <c:pt idx="219">
                  <c:v>26.013914937120699</c:v>
                </c:pt>
                <c:pt idx="220">
                  <c:v>26.139644151990002</c:v>
                </c:pt>
                <c:pt idx="221">
                  <c:v>26.265125735641401</c:v>
                </c:pt>
                <c:pt idx="222">
                  <c:v>26.390232992595099</c:v>
                </c:pt>
                <c:pt idx="223">
                  <c:v>26.514814058568099</c:v>
                </c:pt>
                <c:pt idx="224">
                  <c:v>26.6387330700564</c:v>
                </c:pt>
                <c:pt idx="225">
                  <c:v>26.761912938645001</c:v>
                </c:pt>
                <c:pt idx="226">
                  <c:v>26.884363553520899</c:v>
                </c:pt>
                <c:pt idx="227">
                  <c:v>27.0061849016442</c:v>
                </c:pt>
                <c:pt idx="228">
                  <c:v>27.127544762302001</c:v>
                </c:pt>
                <c:pt idx="229">
                  <c:v>27.248640317413798</c:v>
                </c:pt>
                <c:pt idx="230">
                  <c:v>27.369658194584702</c:v>
                </c:pt>
                <c:pt idx="231">
                  <c:v>27.490746788963801</c:v>
                </c:pt>
                <c:pt idx="232">
                  <c:v>27.612008899401101</c:v>
                </c:pt>
                <c:pt idx="233">
                  <c:v>27.733513886315301</c:v>
                </c:pt>
                <c:pt idx="234">
                  <c:v>27.855320223288299</c:v>
                </c:pt>
                <c:pt idx="235">
                  <c:v>27.977495271527498</c:v>
                </c:pt>
                <c:pt idx="236">
                  <c:v>28.1001211767542</c:v>
                </c:pt>
                <c:pt idx="237">
                  <c:v>28.2232826869921</c:v>
                </c:pt>
                <c:pt idx="238">
                  <c:v>28.347041159786802</c:v>
                </c:pt>
                <c:pt idx="239">
                  <c:v>28.471405664854199</c:v>
                </c:pt>
                <c:pt idx="240">
                  <c:v>28.5963143544841</c:v>
                </c:pt>
                <c:pt idx="241">
                  <c:v>28.7216359572882</c:v>
                </c:pt>
                <c:pt idx="242">
                  <c:v>28.847193217896098</c:v>
                </c:pt>
                <c:pt idx="243">
                  <c:v>28.972800812350499</c:v>
                </c:pt>
                <c:pt idx="244">
                  <c:v>29.098304284763699</c:v>
                </c:pt>
                <c:pt idx="245">
                  <c:v>29.2236065588428</c:v>
                </c:pt>
                <c:pt idx="246">
                  <c:v>29.3486739838097</c:v>
                </c:pt>
                <c:pt idx="247">
                  <c:v>29.473521965134001</c:v>
                </c:pt>
                <c:pt idx="248">
                  <c:v>29.598187803010301</c:v>
                </c:pt>
                <c:pt idx="249">
                  <c:v>29.722702688774199</c:v>
                </c:pt>
                <c:pt idx="250">
                  <c:v>29.847074330656699</c:v>
                </c:pt>
                <c:pt idx="251">
                  <c:v>29.9712865464966</c:v>
                </c:pt>
                <c:pt idx="252">
                  <c:v>30.095314434308101</c:v>
                </c:pt>
                <c:pt idx="253">
                  <c:v>30.219146781020001</c:v>
                </c:pt>
                <c:pt idx="254">
                  <c:v>30.342804312447701</c:v>
                </c:pt>
                <c:pt idx="255">
                  <c:v>30.466344523409202</c:v>
                </c:pt>
                <c:pt idx="256">
                  <c:v>30.5898500618211</c:v>
                </c:pt>
                <c:pt idx="257">
                  <c:v>30.713405058315701</c:v>
                </c:pt>
                <c:pt idx="258">
                  <c:v>30.837069116783798</c:v>
                </c:pt>
                <c:pt idx="259">
                  <c:v>30.960859825011401</c:v>
                </c:pt>
                <c:pt idx="260">
                  <c:v>31.084751334861899</c:v>
                </c:pt>
                <c:pt idx="261">
                  <c:v>31.208690059507699</c:v>
                </c:pt>
                <c:pt idx="262">
                  <c:v>31.332621232201099</c:v>
                </c:pt>
                <c:pt idx="263">
                  <c:v>31.4565150290349</c:v>
                </c:pt>
                <c:pt idx="264">
                  <c:v>31.580380764988099</c:v>
                </c:pt>
                <c:pt idx="265">
                  <c:v>31.7042627760381</c:v>
                </c:pt>
                <c:pt idx="266">
                  <c:v>31.828219659816099</c:v>
                </c:pt>
                <c:pt idx="267">
                  <c:v>31.9522958213518</c:v>
                </c:pt>
                <c:pt idx="268">
                  <c:v>32.076497779551303</c:v>
                </c:pt>
                <c:pt idx="269">
                  <c:v>32.200786215862003</c:v>
                </c:pt>
                <c:pt idx="270">
                  <c:v>32.325088650145503</c:v>
                </c:pt>
                <c:pt idx="271">
                  <c:v>32.449328824409299</c:v>
                </c:pt>
                <c:pt idx="272">
                  <c:v>32.573460990879703</c:v>
                </c:pt>
                <c:pt idx="273">
                  <c:v>32.697494441914301</c:v>
                </c:pt>
                <c:pt idx="274">
                  <c:v>32.821497564241298</c:v>
                </c:pt>
                <c:pt idx="275">
                  <c:v>32.9455793214197</c:v>
                </c:pt>
                <c:pt idx="276">
                  <c:v>33.069855076333702</c:v>
                </c:pt>
                <c:pt idx="277">
                  <c:v>33.194409585835999</c:v>
                </c:pt>
                <c:pt idx="278">
                  <c:v>33.319271140994204</c:v>
                </c:pt>
                <c:pt idx="279">
                  <c:v>33.444406642753002</c:v>
                </c:pt>
                <c:pt idx="280">
                  <c:v>33.569738813145001</c:v>
                </c:pt>
                <c:pt idx="281">
                  <c:v>33.695177188657397</c:v>
                </c:pt>
                <c:pt idx="282">
                  <c:v>33.820648938142597</c:v>
                </c:pt>
                <c:pt idx="283">
                  <c:v>33.946116803656899</c:v>
                </c:pt>
                <c:pt idx="284">
                  <c:v>34.071578271800497</c:v>
                </c:pt>
                <c:pt idx="285">
                  <c:v>34.197048462882101</c:v>
                </c:pt>
                <c:pt idx="286">
                  <c:v>34.322535603835497</c:v>
                </c:pt>
                <c:pt idx="287">
                  <c:v>34.448020464707398</c:v>
                </c:pt>
                <c:pt idx="288">
                  <c:v>34.573449218290101</c:v>
                </c:pt>
                <c:pt idx="289">
                  <c:v>34.698743421977902</c:v>
                </c:pt>
                <c:pt idx="290">
                  <c:v>34.823823343801898</c:v>
                </c:pt>
                <c:pt idx="291">
                  <c:v>34.948634933589503</c:v>
                </c:pt>
                <c:pt idx="292">
                  <c:v>35.073169219118</c:v>
                </c:pt>
                <c:pt idx="293">
                  <c:v>35.197466404656403</c:v>
                </c:pt>
                <c:pt idx="294">
                  <c:v>35.321603486017899</c:v>
                </c:pt>
                <c:pt idx="295">
                  <c:v>35.4456706648444</c:v>
                </c:pt>
                <c:pt idx="296">
                  <c:v>35.569745767864802</c:v>
                </c:pt>
                <c:pt idx="297">
                  <c:v>35.693876124385802</c:v>
                </c:pt>
                <c:pt idx="298">
                  <c:v>35.818074069208897</c:v>
                </c:pt>
                <c:pt idx="299">
                  <c:v>35.942326604252401</c:v>
                </c:pt>
                <c:pt idx="300">
                  <c:v>36.0666138452439</c:v>
                </c:pt>
                <c:pt idx="301">
                  <c:v>36.190927248531501</c:v>
                </c:pt>
                <c:pt idx="302">
                  <c:v>36.315279075928103</c:v>
                </c:pt>
                <c:pt idx="303">
                  <c:v>36.4396988808533</c:v>
                </c:pt>
                <c:pt idx="304">
                  <c:v>36.564218786531697</c:v>
                </c:pt>
                <c:pt idx="305">
                  <c:v>36.688854321287401</c:v>
                </c:pt>
                <c:pt idx="306">
                  <c:v>36.813589817450101</c:v>
                </c:pt>
                <c:pt idx="307">
                  <c:v>36.9383761625107</c:v>
                </c:pt>
                <c:pt idx="308">
                  <c:v>37.063144062014601</c:v>
                </c:pt>
                <c:pt idx="309">
                  <c:v>37.187829189698299</c:v>
                </c:pt>
                <c:pt idx="310">
                  <c:v>37.312399634877799</c:v>
                </c:pt>
                <c:pt idx="311">
                  <c:v>37.436874269355201</c:v>
                </c:pt>
                <c:pt idx="312">
                  <c:v>37.561324183212299</c:v>
                </c:pt>
                <c:pt idx="313">
                  <c:v>37.685856155036298</c:v>
                </c:pt>
                <c:pt idx="314">
                  <c:v>37.810583828447001</c:v>
                </c:pt>
                <c:pt idx="315">
                  <c:v>37.935596402276197</c:v>
                </c:pt>
                <c:pt idx="316">
                  <c:v>38.0609352238897</c:v>
                </c:pt>
                <c:pt idx="317">
                  <c:v>38.186585546456698</c:v>
                </c:pt>
                <c:pt idx="318">
                  <c:v>38.312484664131702</c:v>
                </c:pt>
                <c:pt idx="319">
                  <c:v>38.438541079131902</c:v>
                </c:pt>
                <c:pt idx="320">
                  <c:v>38.564655550240403</c:v>
                </c:pt>
                <c:pt idx="321">
                  <c:v>38.690735718001598</c:v>
                </c:pt>
                <c:pt idx="322">
                  <c:v>38.816700536826097</c:v>
                </c:pt>
                <c:pt idx="323">
                  <c:v>38.942476130840497</c:v>
                </c:pt>
                <c:pt idx="324">
                  <c:v>39.067988503586299</c:v>
                </c:pt>
                <c:pt idx="325">
                  <c:v>39.193159723523003</c:v>
                </c:pt>
                <c:pt idx="326">
                  <c:v>39.317912511932299</c:v>
                </c:pt>
                <c:pt idx="327">
                  <c:v>39.442183923184103</c:v>
                </c:pt>
                <c:pt idx="328">
                  <c:v>39.565943606584</c:v>
                </c:pt>
                <c:pt idx="329">
                  <c:v>39.689208685134602</c:v>
                </c:pt>
                <c:pt idx="330">
                  <c:v>39.812047817610598</c:v>
                </c:pt>
                <c:pt idx="331">
                  <c:v>39.9345713559118</c:v>
                </c:pt>
                <c:pt idx="332">
                  <c:v>40.056910136314002</c:v>
                </c:pt>
                <c:pt idx="333">
                  <c:v>40.179189665641701</c:v>
                </c:pt>
                <c:pt idx="334">
                  <c:v>40.301508051394897</c:v>
                </c:pt>
                <c:pt idx="335">
                  <c:v>40.423924868117297</c:v>
                </c:pt>
                <c:pt idx="336">
                  <c:v>40.546464534619702</c:v>
                </c:pt>
                <c:pt idx="337">
                  <c:v>40.6691324857346</c:v>
                </c:pt>
                <c:pt idx="338">
                  <c:v>40.791937298277197</c:v>
                </c:pt>
                <c:pt idx="339">
                  <c:v>40.914909496487503</c:v>
                </c:pt>
                <c:pt idx="340">
                  <c:v>41.038109381529303</c:v>
                </c:pt>
                <c:pt idx="341">
                  <c:v>41.161620867072699</c:v>
                </c:pt>
                <c:pt idx="342">
                  <c:v>41.285533603773104</c:v>
                </c:pt>
                <c:pt idx="343">
                  <c:v>41.4099197131507</c:v>
                </c:pt>
                <c:pt idx="344">
                  <c:v>41.534813252833501</c:v>
                </c:pt>
                <c:pt idx="345">
                  <c:v>41.660199652426499</c:v>
                </c:pt>
                <c:pt idx="346">
                  <c:v>41.7860186548264</c:v>
                </c:pt>
                <c:pt idx="347">
                  <c:v>41.912178779183797</c:v>
                </c:pt>
                <c:pt idx="348">
                  <c:v>42.038576707804403</c:v>
                </c:pt>
                <c:pt idx="349">
                  <c:v>42.165113912968003</c:v>
                </c:pt>
                <c:pt idx="350">
                  <c:v>42.291705429118799</c:v>
                </c:pt>
                <c:pt idx="351">
                  <c:v>42.4182799171939</c:v>
                </c:pt>
                <c:pt idx="352">
                  <c:v>42.544773898810597</c:v>
                </c:pt>
                <c:pt idx="353">
                  <c:v>42.671125071198901</c:v>
                </c:pt>
                <c:pt idx="354">
                  <c:v>42.797269568357898</c:v>
                </c:pt>
                <c:pt idx="355">
                  <c:v>42.923145940607</c:v>
                </c:pt>
                <c:pt idx="356">
                  <c:v>43.048705141002301</c:v>
                </c:pt>
                <c:pt idx="357">
                  <c:v>43.173922512652403</c:v>
                </c:pt>
                <c:pt idx="358">
                  <c:v>43.298806406887302</c:v>
                </c:pt>
                <c:pt idx="359">
                  <c:v>43.423399297199197</c:v>
                </c:pt>
                <c:pt idx="360">
                  <c:v>43.547770324951301</c:v>
                </c:pt>
                <c:pt idx="361">
                  <c:v>43.672001549857498</c:v>
                </c:pt>
                <c:pt idx="362">
                  <c:v>43.796172392429298</c:v>
                </c:pt>
                <c:pt idx="363">
                  <c:v>43.920347217628397</c:v>
                </c:pt>
                <c:pt idx="364">
                  <c:v>44.044569719847502</c:v>
                </c:pt>
                <c:pt idx="365">
                  <c:v>44.168865148572898</c:v>
                </c:pt>
                <c:pt idx="366">
                  <c:v>44.2932483374599</c:v>
                </c:pt>
                <c:pt idx="367">
                  <c:v>44.417733242027403</c:v>
                </c:pt>
                <c:pt idx="368">
                  <c:v>44.542339420488602</c:v>
                </c:pt>
                <c:pt idx="369">
                  <c:v>44.667092746490198</c:v>
                </c:pt>
                <c:pt idx="370">
                  <c:v>44.792020448865102</c:v>
                </c:pt>
                <c:pt idx="371">
                  <c:v>44.9171428964518</c:v>
                </c:pt>
                <c:pt idx="372">
                  <c:v>45.042465696230003</c:v>
                </c:pt>
                <c:pt idx="373">
                  <c:v>45.1679755828861</c:v>
                </c:pt>
                <c:pt idx="374">
                  <c:v>45.293642268245101</c:v>
                </c:pt>
                <c:pt idx="375">
                  <c:v>45.419425957859602</c:v>
                </c:pt>
                <c:pt idx="376">
                  <c:v>45.545287423822501</c:v>
                </c:pt>
                <c:pt idx="377">
                  <c:v>45.6711960885319</c:v>
                </c:pt>
                <c:pt idx="378">
                  <c:v>45.797132662015898</c:v>
                </c:pt>
                <c:pt idx="379">
                  <c:v>45.923085663366997</c:v>
                </c:pt>
                <c:pt idx="380">
                  <c:v>46.049043915690298</c:v>
                </c:pt>
                <c:pt idx="381">
                  <c:v>46.174988732744701</c:v>
                </c:pt>
                <c:pt idx="382">
                  <c:v>46.300889617655699</c:v>
                </c:pt>
                <c:pt idx="383">
                  <c:v>46.426705804540497</c:v>
                </c:pt>
                <c:pt idx="384">
                  <c:v>46.552393266818399</c:v>
                </c:pt>
                <c:pt idx="385">
                  <c:v>46.677914114613401</c:v>
                </c:pt>
                <c:pt idx="386">
                  <c:v>46.803244337925399</c:v>
                </c:pt>
                <c:pt idx="387">
                  <c:v>46.928377186071302</c:v>
                </c:pt>
                <c:pt idx="388">
                  <c:v>47.053321800276898</c:v>
                </c:pt>
                <c:pt idx="389">
                  <c:v>47.178098505876399</c:v>
                </c:pt>
                <c:pt idx="390">
                  <c:v>47.3027329683907</c:v>
                </c:pt>
                <c:pt idx="391">
                  <c:v>47.427251351730298</c:v>
                </c:pt>
                <c:pt idx="392">
                  <c:v>47.551677816982</c:v>
                </c:pt>
                <c:pt idx="393">
                  <c:v>47.676034399241303</c:v>
                </c:pt>
                <c:pt idx="394">
                  <c:v>47.800342083295597</c:v>
                </c:pt>
                <c:pt idx="395">
                  <c:v>47.924621502439997</c:v>
                </c:pt>
                <c:pt idx="396">
                  <c:v>48.048892251495701</c:v>
                </c:pt>
                <c:pt idx="397">
                  <c:v>48.1731707508768</c:v>
                </c:pt>
                <c:pt idx="398">
                  <c:v>48.297467380037602</c:v>
                </c:pt>
                <c:pt idx="399">
                  <c:v>48.421784050025899</c:v>
                </c:pt>
                <c:pt idx="400">
                  <c:v>48.546113437174299</c:v>
                </c:pt>
                <c:pt idx="401">
                  <c:v>48.6704407043716</c:v>
                </c:pt>
                <c:pt idx="402">
                  <c:v>48.794747810672</c:v>
                </c:pt>
                <c:pt idx="403">
                  <c:v>48.919019755565998</c:v>
                </c:pt>
                <c:pt idx="404">
                  <c:v>49.0432515324582</c:v>
                </c:pt>
                <c:pt idx="405">
                  <c:v>49.167454158339403</c:v>
                </c:pt>
                <c:pt idx="406">
                  <c:v>49.291658033315699</c:v>
                </c:pt>
                <c:pt idx="407">
                  <c:v>49.415912353469302</c:v>
                </c:pt>
                <c:pt idx="408">
                  <c:v>49.5402802182616</c:v>
                </c:pt>
                <c:pt idx="409">
                  <c:v>49.6648299759011</c:v>
                </c:pt>
                <c:pt idx="410">
                  <c:v>49.789624075544602</c:v>
                </c:pt>
                <c:pt idx="411">
                  <c:v>49.914707407672203</c:v>
                </c:pt>
                <c:pt idx="412">
                  <c:v>50.040097790728602</c:v>
                </c:pt>
                <c:pt idx="413">
                  <c:v>50.165781297840603</c:v>
                </c:pt>
                <c:pt idx="414">
                  <c:v>50.291713867802898</c:v>
                </c:pt>
                <c:pt idx="415">
                  <c:v>50.417828608147303</c:v>
                </c:pt>
                <c:pt idx="416">
                  <c:v>50.544046700090803</c:v>
                </c:pt>
                <c:pt idx="417">
                  <c:v>50.6702894052899</c:v>
                </c:pt>
                <c:pt idx="418">
                  <c:v>50.796488928446998</c:v>
                </c:pt>
                <c:pt idx="419">
                  <c:v>50.922596405706301</c:v>
                </c:pt>
                <c:pt idx="420">
                  <c:v>51.048585981726802</c:v>
                </c:pt>
                <c:pt idx="421">
                  <c:v>51.174454752153402</c:v>
                </c:pt>
                <c:pt idx="422">
                  <c:v>51.300219080252504</c:v>
                </c:pt>
                <c:pt idx="423">
                  <c:v>51.425908266152902</c:v>
                </c:pt>
                <c:pt idx="424">
                  <c:v>51.551556868198098</c:v>
                </c:pt>
                <c:pt idx="425">
                  <c:v>51.677197220876401</c:v>
                </c:pt>
                <c:pt idx="426">
                  <c:v>51.802853542462103</c:v>
                </c:pt>
                <c:pt idx="427">
                  <c:v>51.928538306674703</c:v>
                </c:pt>
                <c:pt idx="428">
                  <c:v>52.0542506487933</c:v>
                </c:pt>
                <c:pt idx="429">
                  <c:v>52.179975970101701</c:v>
                </c:pt>
                <c:pt idx="430">
                  <c:v>52.305685777129703</c:v>
                </c:pt>
                <c:pt idx="431">
                  <c:v>52.431337155816799</c:v>
                </c:pt>
                <c:pt idx="432">
                  <c:v>52.556872177258597</c:v>
                </c:pt>
                <c:pt idx="433">
                  <c:v>52.682218722160002</c:v>
                </c:pt>
                <c:pt idx="434">
                  <c:v>52.807294781516703</c:v>
                </c:pt>
                <c:pt idx="435">
                  <c:v>52.932017414145903</c:v>
                </c:pt>
                <c:pt idx="436">
                  <c:v>53.056315606047797</c:v>
                </c:pt>
                <c:pt idx="437">
                  <c:v>53.1801444595541</c:v>
                </c:pt>
                <c:pt idx="438">
                  <c:v>53.303497202530401</c:v>
                </c:pt>
                <c:pt idx="439">
                  <c:v>53.426411553001998</c:v>
                </c:pt>
                <c:pt idx="440">
                  <c:v>53.548968013220303</c:v>
                </c:pt>
                <c:pt idx="441">
                  <c:v>53.671279889165497</c:v>
                </c:pt>
                <c:pt idx="442">
                  <c:v>53.793477794647799</c:v>
                </c:pt>
                <c:pt idx="443">
                  <c:v>53.915693380121397</c:v>
                </c:pt>
                <c:pt idx="444">
                  <c:v>54.038046568570103</c:v>
                </c:pt>
                <c:pt idx="445">
                  <c:v>54.160638267907601</c:v>
                </c:pt>
                <c:pt idx="446">
                  <c:v>54.283548032400603</c:v>
                </c:pt>
                <c:pt idx="447">
                  <c:v>54.406834479489099</c:v>
                </c:pt>
                <c:pt idx="448">
                  <c:v>54.530535727417202</c:v>
                </c:pt>
                <c:pt idx="449">
                  <c:v>54.654667843246202</c:v>
                </c:pt>
                <c:pt idx="450">
                  <c:v>54.779221204040901</c:v>
                </c:pt>
                <c:pt idx="451">
                  <c:v>54.904156947500297</c:v>
                </c:pt>
                <c:pt idx="452">
                  <c:v>55.029406788603403</c:v>
                </c:pt>
                <c:pt idx="453">
                  <c:v>55.1548785315995</c:v>
                </c:pt>
                <c:pt idx="454">
                  <c:v>55.280467335085</c:v>
                </c:pt>
                <c:pt idx="455">
                  <c:v>55.406070529483998</c:v>
                </c:pt>
                <c:pt idx="456">
                  <c:v>55.531602317625897</c:v>
                </c:pt>
                <c:pt idx="457">
                  <c:v>55.657004269866803</c:v>
                </c:pt>
                <c:pt idx="458">
                  <c:v>55.782248322863197</c:v>
                </c:pt>
                <c:pt idx="459">
                  <c:v>55.9073311066511</c:v>
                </c:pt>
                <c:pt idx="460">
                  <c:v>56.032261457703903</c:v>
                </c:pt>
                <c:pt idx="461">
                  <c:v>56.157045716984598</c:v>
                </c:pt>
                <c:pt idx="462">
                  <c:v>56.2816764290164</c:v>
                </c:pt>
                <c:pt idx="463">
                  <c:v>56.4061287108443</c:v>
                </c:pt>
                <c:pt idx="464">
                  <c:v>56.5303654515278</c:v>
                </c:pt>
                <c:pt idx="465">
                  <c:v>56.654349078293102</c:v>
                </c:pt>
                <c:pt idx="466">
                  <c:v>56.778055254929598</c:v>
                </c:pt>
                <c:pt idx="467">
                  <c:v>56.901483289562201</c:v>
                </c:pt>
                <c:pt idx="468">
                  <c:v>57.024659398359198</c:v>
                </c:pt>
                <c:pt idx="469">
                  <c:v>57.1476319520876</c:v>
                </c:pt>
                <c:pt idx="470">
                  <c:v>57.270461370605197</c:v>
                </c:pt>
                <c:pt idx="471">
                  <c:v>57.393209793691703</c:v>
                </c:pt>
                <c:pt idx="472">
                  <c:v>57.515935566740303</c:v>
                </c:pt>
                <c:pt idx="473">
                  <c:v>57.638694798178797</c:v>
                </c:pt>
                <c:pt idx="474">
                  <c:v>57.761548340677102</c:v>
                </c:pt>
                <c:pt idx="475">
                  <c:v>57.884569531446303</c:v>
                </c:pt>
                <c:pt idx="476">
                  <c:v>58.007847091745802</c:v>
                </c:pt>
                <c:pt idx="477">
                  <c:v>58.131479086100498</c:v>
                </c:pt>
                <c:pt idx="478">
                  <c:v>58.255557482073698</c:v>
                </c:pt>
                <c:pt idx="479">
                  <c:v>58.380147446630403</c:v>
                </c:pt>
                <c:pt idx="480">
                  <c:v>58.505268920913203</c:v>
                </c:pt>
                <c:pt idx="481">
                  <c:v>58.630888057246999</c:v>
                </c:pt>
                <c:pt idx="482">
                  <c:v>58.7569224366163</c:v>
                </c:pt>
                <c:pt idx="483">
                  <c:v>58.883258693876499</c:v>
                </c:pt>
                <c:pt idx="484">
                  <c:v>59.009776858362102</c:v>
                </c:pt>
                <c:pt idx="485">
                  <c:v>59.1363736522786</c:v>
                </c:pt>
                <c:pt idx="486">
                  <c:v>59.262977366008599</c:v>
                </c:pt>
                <c:pt idx="487">
                  <c:v>59.389549661599602</c:v>
                </c:pt>
                <c:pt idx="488">
                  <c:v>59.516074343911399</c:v>
                </c:pt>
                <c:pt idx="489">
                  <c:v>59.642538377382202</c:v>
                </c:pt>
                <c:pt idx="490">
                  <c:v>59.7689137481294</c:v>
                </c:pt>
                <c:pt idx="491">
                  <c:v>59.895148254175801</c:v>
                </c:pt>
                <c:pt idx="492">
                  <c:v>60.0211692768858</c:v>
                </c:pt>
                <c:pt idx="493">
                  <c:v>60.146899186755597</c:v>
                </c:pt>
                <c:pt idx="494">
                  <c:v>60.272276477531697</c:v>
                </c:pt>
                <c:pt idx="495">
                  <c:v>60.3972743288627</c:v>
                </c:pt>
                <c:pt idx="496">
                  <c:v>60.521908771915697</c:v>
                </c:pt>
                <c:pt idx="497">
                  <c:v>60.646232369966597</c:v>
                </c:pt>
                <c:pt idx="498">
                  <c:v>60.770315545105703</c:v>
                </c:pt>
                <c:pt idx="499">
                  <c:v>60.894223507132601</c:v>
                </c:pt>
                <c:pt idx="500">
                  <c:v>61.0179987179135</c:v>
                </c:pt>
                <c:pt idx="501">
                  <c:v>61.141655857441798</c:v>
                </c:pt>
                <c:pt idx="502">
                  <c:v>61.265190368736597</c:v>
                </c:pt>
                <c:pt idx="503">
                  <c:v>61.3885959896107</c:v>
                </c:pt>
                <c:pt idx="504">
                  <c:v>61.5118833515291</c:v>
                </c:pt>
                <c:pt idx="505">
                  <c:v>61.635091490258901</c:v>
                </c:pt>
                <c:pt idx="506">
                  <c:v>61.758287049876799</c:v>
                </c:pt>
                <c:pt idx="507">
                  <c:v>61.8815513681242</c:v>
                </c:pt>
                <c:pt idx="508">
                  <c:v>62.004961330100102</c:v>
                </c:pt>
                <c:pt idx="509">
                  <c:v>62.128572861459602</c:v>
                </c:pt>
                <c:pt idx="510">
                  <c:v>62.252414429723601</c:v>
                </c:pt>
                <c:pt idx="511">
                  <c:v>62.376492817755803</c:v>
                </c:pt>
                <c:pt idx="512">
                  <c:v>62.500807532526601</c:v>
                </c:pt>
                <c:pt idx="513">
                  <c:v>62.6253661871595</c:v>
                </c:pt>
                <c:pt idx="514">
                  <c:v>62.750192425387297</c:v>
                </c:pt>
                <c:pt idx="515">
                  <c:v>62.875320782215802</c:v>
                </c:pt>
                <c:pt idx="516">
                  <c:v>63.0007786781051</c:v>
                </c:pt>
                <c:pt idx="517">
                  <c:v>63.126562384131603</c:v>
                </c:pt>
                <c:pt idx="518">
                  <c:v>63.252617848011703</c:v>
                </c:pt>
                <c:pt idx="519">
                  <c:v>63.378836118188701</c:v>
                </c:pt>
                <c:pt idx="520">
                  <c:v>63.505067234947497</c:v>
                </c:pt>
                <c:pt idx="521">
                  <c:v>63.6311491149403</c:v>
                </c:pt>
                <c:pt idx="522">
                  <c:v>63.756942409911403</c:v>
                </c:pt>
                <c:pt idx="523">
                  <c:v>63.882360159319099</c:v>
                </c:pt>
                <c:pt idx="524">
                  <c:v>64.007382598411695</c:v>
                </c:pt>
                <c:pt idx="525">
                  <c:v>64.132052381889295</c:v>
                </c:pt>
                <c:pt idx="526">
                  <c:v>64.256452442232899</c:v>
                </c:pt>
                <c:pt idx="527">
                  <c:v>64.380675164082305</c:v>
                </c:pt>
                <c:pt idx="528">
                  <c:v>64.5047945632421</c:v>
                </c:pt>
                <c:pt idx="529">
                  <c:v>64.628851231738096</c:v>
                </c:pt>
                <c:pt idx="530">
                  <c:v>64.752854027171793</c:v>
                </c:pt>
                <c:pt idx="531">
                  <c:v>64.876795626691404</c:v>
                </c:pt>
                <c:pt idx="532">
                  <c:v>65.000673912389601</c:v>
                </c:pt>
                <c:pt idx="533">
                  <c:v>65.124509370682603</c:v>
                </c:pt>
                <c:pt idx="534">
                  <c:v>65.248350679886997</c:v>
                </c:pt>
                <c:pt idx="535">
                  <c:v>65.372265852871294</c:v>
                </c:pt>
                <c:pt idx="536">
                  <c:v>65.496322977926994</c:v>
                </c:pt>
                <c:pt idx="537">
                  <c:v>65.620569768721097</c:v>
                </c:pt>
                <c:pt idx="538">
                  <c:v>65.745021891544596</c:v>
                </c:pt>
                <c:pt idx="539">
                  <c:v>65.869665796874401</c:v>
                </c:pt>
                <c:pt idx="540">
                  <c:v>65.994474828532105</c:v>
                </c:pt>
                <c:pt idx="541">
                  <c:v>66.119431140778303</c:v>
                </c:pt>
                <c:pt idx="542">
                  <c:v>66.2445429179363</c:v>
                </c:pt>
                <c:pt idx="543">
                  <c:v>66.369847550408196</c:v>
                </c:pt>
                <c:pt idx="544">
                  <c:v>66.495396722670506</c:v>
                </c:pt>
                <c:pt idx="545">
                  <c:v>66.621227496708997</c:v>
                </c:pt>
                <c:pt idx="546">
                  <c:v>66.747331071766297</c:v>
                </c:pt>
                <c:pt idx="547">
                  <c:v>66.873633650269198</c:v>
                </c:pt>
                <c:pt idx="548">
                  <c:v>66.999999688631902</c:v>
                </c:pt>
                <c:pt idx="549">
                  <c:v>67.126258846862498</c:v>
                </c:pt>
                <c:pt idx="550">
                  <c:v>67.252248600708299</c:v>
                </c:pt>
                <c:pt idx="551">
                  <c:v>67.377858397809803</c:v>
                </c:pt>
                <c:pt idx="552">
                  <c:v>67.503060193424702</c:v>
                </c:pt>
                <c:pt idx="553">
                  <c:v>67.627914659572795</c:v>
                </c:pt>
                <c:pt idx="554">
                  <c:v>67.752551282223095</c:v>
                </c:pt>
                <c:pt idx="555">
                  <c:v>67.877130491022598</c:v>
                </c:pt>
                <c:pt idx="556">
                  <c:v>68.0018021547247</c:v>
                </c:pt>
                <c:pt idx="557">
                  <c:v>68.126674435904306</c:v>
                </c:pt>
                <c:pt idx="558">
                  <c:v>68.251801135743705</c:v>
                </c:pt>
                <c:pt idx="559">
                  <c:v>68.377187633563096</c:v>
                </c:pt>
                <c:pt idx="560">
                  <c:v>68.502808635350306</c:v>
                </c:pt>
                <c:pt idx="561">
                  <c:v>68.628627399658498</c:v>
                </c:pt>
                <c:pt idx="562">
                  <c:v>68.754606988644397</c:v>
                </c:pt>
                <c:pt idx="563">
                  <c:v>68.880709047930694</c:v>
                </c:pt>
                <c:pt idx="564">
                  <c:v>69.006882516822799</c:v>
                </c:pt>
                <c:pt idx="565">
                  <c:v>69.133050265479397</c:v>
                </c:pt>
                <c:pt idx="566">
                  <c:v>69.259103286391095</c:v>
                </c:pt>
                <c:pt idx="567">
                  <c:v>69.3849090395221</c:v>
                </c:pt>
                <c:pt idx="568">
                  <c:v>69.510334289092995</c:v>
                </c:pt>
                <c:pt idx="569">
                  <c:v>69.635276010689594</c:v>
                </c:pt>
                <c:pt idx="570">
                  <c:v>69.759689574953796</c:v>
                </c:pt>
                <c:pt idx="571">
                  <c:v>69.883603349550299</c:v>
                </c:pt>
                <c:pt idx="572">
                  <c:v>70.007113318322396</c:v>
                </c:pt>
                <c:pt idx="573">
                  <c:v>70.1303586968627</c:v>
                </c:pt>
                <c:pt idx="574">
                  <c:v>70.253486989248799</c:v>
                </c:pt>
                <c:pt idx="575">
                  <c:v>70.376621357510999</c:v>
                </c:pt>
                <c:pt idx="576">
                  <c:v>70.499842324778896</c:v>
                </c:pt>
                <c:pt idx="577">
                  <c:v>70.623189702509094</c:v>
                </c:pt>
                <c:pt idx="578">
                  <c:v>70.746681946117306</c:v>
                </c:pt>
                <c:pt idx="579">
                  <c:v>70.870342878030698</c:v>
                </c:pt>
                <c:pt idx="580">
                  <c:v>70.994222826426594</c:v>
                </c:pt>
                <c:pt idx="581">
                  <c:v>71.118403613798705</c:v>
                </c:pt>
                <c:pt idx="582">
                  <c:v>71.242983603168895</c:v>
                </c:pt>
                <c:pt idx="583">
                  <c:v>71.368047861490894</c:v>
                </c:pt>
                <c:pt idx="584">
                  <c:v>71.493635882654502</c:v>
                </c:pt>
                <c:pt idx="585">
                  <c:v>71.619721417341793</c:v>
                </c:pt>
                <c:pt idx="586">
                  <c:v>71.746214129506697</c:v>
                </c:pt>
                <c:pt idx="587">
                  <c:v>71.872983368804</c:v>
                </c:pt>
                <c:pt idx="588">
                  <c:v>71.999895122896106</c:v>
                </c:pt>
                <c:pt idx="589">
                  <c:v>72.126848086700804</c:v>
                </c:pt>
                <c:pt idx="590">
                  <c:v>72.253795237667703</c:v>
                </c:pt>
                <c:pt idx="591">
                  <c:v>72.380742982601305</c:v>
                </c:pt>
                <c:pt idx="592">
                  <c:v>72.507728947867193</c:v>
                </c:pt>
                <c:pt idx="593">
                  <c:v>72.634788268305101</c:v>
                </c:pt>
                <c:pt idx="594">
                  <c:v>72.761922771572699</c:v>
                </c:pt>
                <c:pt idx="595">
                  <c:v>72.8890856848098</c:v>
                </c:pt>
                <c:pt idx="596">
                  <c:v>73.016187559091406</c:v>
                </c:pt>
                <c:pt idx="597">
                  <c:v>73.143120276501406</c:v>
                </c:pt>
                <c:pt idx="598">
                  <c:v>73.269788735515107</c:v>
                </c:pt>
                <c:pt idx="599">
                  <c:v>73.396136749273197</c:v>
                </c:pt>
                <c:pt idx="600">
                  <c:v>73.522156249312999</c:v>
                </c:pt>
                <c:pt idx="601">
                  <c:v>73.647876407842702</c:v>
                </c:pt>
                <c:pt idx="602">
                  <c:v>73.7733384784853</c:v>
                </c:pt>
                <c:pt idx="603">
                  <c:v>73.898568528730195</c:v>
                </c:pt>
                <c:pt idx="604">
                  <c:v>74.0235609383178</c:v>
                </c:pt>
                <c:pt idx="605">
                  <c:v>74.1482806267081</c:v>
                </c:pt>
                <c:pt idx="606">
                  <c:v>74.272683708080294</c:v>
                </c:pt>
                <c:pt idx="607">
                  <c:v>74.396748003773894</c:v>
                </c:pt>
                <c:pt idx="608">
                  <c:v>74.520499969820605</c:v>
                </c:pt>
                <c:pt idx="609">
                  <c:v>74.644025388660594</c:v>
                </c:pt>
                <c:pt idx="610">
                  <c:v>74.767457649847501</c:v>
                </c:pt>
                <c:pt idx="611">
                  <c:v>74.890946890197</c:v>
                </c:pt>
                <c:pt idx="612">
                  <c:v>75.014621421904295</c:v>
                </c:pt>
                <c:pt idx="613">
                  <c:v>75.138556288792003</c:v>
                </c:pt>
                <c:pt idx="614">
                  <c:v>75.262761106762397</c:v>
                </c:pt>
                <c:pt idx="615">
                  <c:v>75.387191529248796</c:v>
                </c:pt>
                <c:pt idx="616">
                  <c:v>75.511778986256502</c:v>
                </c:pt>
                <c:pt idx="617">
                  <c:v>75.636466072242797</c:v>
                </c:pt>
                <c:pt idx="618">
                  <c:v>75.761233131961802</c:v>
                </c:pt>
                <c:pt idx="619">
                  <c:v>75.886105671988105</c:v>
                </c:pt>
                <c:pt idx="620">
                  <c:v>76.011140296015199</c:v>
                </c:pt>
                <c:pt idx="621">
                  <c:v>76.136395641245301</c:v>
                </c:pt>
                <c:pt idx="622">
                  <c:v>76.261900899691497</c:v>
                </c:pt>
                <c:pt idx="623">
                  <c:v>76.387635458506793</c:v>
                </c:pt>
                <c:pt idx="624">
                  <c:v>76.513528353785603</c:v>
                </c:pt>
                <c:pt idx="625">
                  <c:v>76.639477628974603</c:v>
                </c:pt>
                <c:pt idx="626">
                  <c:v>76.765381267673106</c:v>
                </c:pt>
                <c:pt idx="627">
                  <c:v>76.891166798011298</c:v>
                </c:pt>
                <c:pt idx="628">
                  <c:v>77.016807641161094</c:v>
                </c:pt>
                <c:pt idx="629">
                  <c:v>77.142320159415902</c:v>
                </c:pt>
                <c:pt idx="630">
                  <c:v>77.267743633006106</c:v>
                </c:pt>
                <c:pt idx="631">
                  <c:v>77.393112618070305</c:v>
                </c:pt>
                <c:pt idx="632">
                  <c:v>77.518434250739602</c:v>
                </c:pt>
                <c:pt idx="633">
                  <c:v>77.643680736682995</c:v>
                </c:pt>
                <c:pt idx="634">
                  <c:v>77.768800538803504</c:v>
                </c:pt>
                <c:pt idx="635">
                  <c:v>77.893743523084296</c:v>
                </c:pt>
                <c:pt idx="636">
                  <c:v>78.018489044075295</c:v>
                </c:pt>
                <c:pt idx="637">
                  <c:v>78.143064361875105</c:v>
                </c:pt>
                <c:pt idx="638">
                  <c:v>78.267544637115805</c:v>
                </c:pt>
                <c:pt idx="639">
                  <c:v>78.392033493970004</c:v>
                </c:pt>
                <c:pt idx="640">
                  <c:v>78.516631483218703</c:v>
                </c:pt>
                <c:pt idx="641">
                  <c:v>78.641405111532407</c:v>
                </c:pt>
                <c:pt idx="642">
                  <c:v>78.766369213501903</c:v>
                </c:pt>
                <c:pt idx="643">
                  <c:v>78.891490241229803</c:v>
                </c:pt>
                <c:pt idx="644">
                  <c:v>79.016709386811101</c:v>
                </c:pt>
                <c:pt idx="645">
                  <c:v>79.141975805555404</c:v>
                </c:pt>
                <c:pt idx="646">
                  <c:v>79.267275492780101</c:v>
                </c:pt>
                <c:pt idx="647">
                  <c:v>79.392642917978407</c:v>
                </c:pt>
                <c:pt idx="648">
                  <c:v>79.518149801192806</c:v>
                </c:pt>
                <c:pt idx="649">
                  <c:v>79.643875239005496</c:v>
                </c:pt>
                <c:pt idx="650">
                  <c:v>79.769869468353207</c:v>
                </c:pt>
                <c:pt idx="651">
                  <c:v>79.896126577875094</c:v>
                </c:pt>
                <c:pt idx="652">
                  <c:v>80.022578126170004</c:v>
                </c:pt>
                <c:pt idx="653">
                  <c:v>80.149110896183501</c:v>
                </c:pt>
                <c:pt idx="654">
                  <c:v>80.275601492734197</c:v>
                </c:pt>
                <c:pt idx="655">
                  <c:v>80.401953151815306</c:v>
                </c:pt>
                <c:pt idx="656">
                  <c:v>80.528119518743594</c:v>
                </c:pt>
                <c:pt idx="657">
                  <c:v>80.654106387133595</c:v>
                </c:pt>
                <c:pt idx="658">
                  <c:v>80.779952231386801</c:v>
                </c:pt>
                <c:pt idx="659">
                  <c:v>80.905697148727299</c:v>
                </c:pt>
                <c:pt idx="660">
                  <c:v>81.031354083941295</c:v>
                </c:pt>
                <c:pt idx="661">
                  <c:v>81.156894785264498</c:v>
                </c:pt>
                <c:pt idx="662">
                  <c:v>81.282256600967997</c:v>
                </c:pt>
                <c:pt idx="663">
                  <c:v>81.407367361198794</c:v>
                </c:pt>
                <c:pt idx="664">
                  <c:v>81.532177785848504</c:v>
                </c:pt>
                <c:pt idx="665">
                  <c:v>81.656687587367301</c:v>
                </c:pt>
                <c:pt idx="666">
                  <c:v>81.780954250589701</c:v>
                </c:pt>
                <c:pt idx="667">
                  <c:v>81.905080904843203</c:v>
                </c:pt>
                <c:pt idx="668">
                  <c:v>82.029188164788707</c:v>
                </c:pt>
                <c:pt idx="669">
                  <c:v>82.153380822214302</c:v>
                </c:pt>
                <c:pt idx="670">
                  <c:v>82.277721848514901</c:v>
                </c:pt>
                <c:pt idx="671">
                  <c:v>82.402223003973205</c:v>
                </c:pt>
                <c:pt idx="672">
                  <c:v>82.526854619460806</c:v>
                </c:pt>
                <c:pt idx="673">
                  <c:v>82.651569305587103</c:v>
                </c:pt>
                <c:pt idx="674">
                  <c:v>82.776328774947601</c:v>
                </c:pt>
                <c:pt idx="675">
                  <c:v>82.901122297892599</c:v>
                </c:pt>
                <c:pt idx="676">
                  <c:v>83.025969692208506</c:v>
                </c:pt>
                <c:pt idx="677">
                  <c:v>83.150908775435994</c:v>
                </c:pt>
                <c:pt idx="678">
                  <c:v>83.275973758661095</c:v>
                </c:pt>
                <c:pt idx="679">
                  <c:v>83.401174749521402</c:v>
                </c:pt>
                <c:pt idx="680">
                  <c:v>83.526488157674194</c:v>
                </c:pt>
                <c:pt idx="681">
                  <c:v>83.651863327492606</c:v>
                </c:pt>
                <c:pt idx="682">
                  <c:v>83.777243513650006</c:v>
                </c:pt>
                <c:pt idx="683">
                  <c:v>83.902592402798405</c:v>
                </c:pt>
                <c:pt idx="684">
                  <c:v>84.027914319677393</c:v>
                </c:pt>
                <c:pt idx="685">
                  <c:v>84.153258650844805</c:v>
                </c:pt>
                <c:pt idx="686">
                  <c:v>84.278705585703506</c:v>
                </c:pt>
                <c:pt idx="687">
                  <c:v>84.404338028836804</c:v>
                </c:pt>
                <c:pt idx="688">
                  <c:v>84.530210375082504</c:v>
                </c:pt>
                <c:pt idx="689">
                  <c:v>84.656326535401604</c:v>
                </c:pt>
                <c:pt idx="690">
                  <c:v>84.782636291947995</c:v>
                </c:pt>
                <c:pt idx="691">
                  <c:v>84.9090516658583</c:v>
                </c:pt>
                <c:pt idx="692">
                  <c:v>85.035476538982095</c:v>
                </c:pt>
                <c:pt idx="693">
                  <c:v>85.161837312830997</c:v>
                </c:pt>
                <c:pt idx="694">
                  <c:v>85.288102488545903</c:v>
                </c:pt>
                <c:pt idx="695">
                  <c:v>85.414284349622406</c:v>
                </c:pt>
                <c:pt idx="696">
                  <c:v>85.540423652977694</c:v>
                </c:pt>
                <c:pt idx="697">
                  <c:v>85.666564927751807</c:v>
                </c:pt>
                <c:pt idx="698">
                  <c:v>85.792733177990499</c:v>
                </c:pt>
                <c:pt idx="699">
                  <c:v>85.918921592816005</c:v>
                </c:pt>
                <c:pt idx="700">
                  <c:v>86.045094827264094</c:v>
                </c:pt>
                <c:pt idx="701">
                  <c:v>86.171205419498605</c:v>
                </c:pt>
                <c:pt idx="702">
                  <c:v>86.297214860609401</c:v>
                </c:pt>
                <c:pt idx="703">
                  <c:v>86.423108672233298</c:v>
                </c:pt>
                <c:pt idx="704">
                  <c:v>86.548897919873696</c:v>
                </c:pt>
                <c:pt idx="705">
                  <c:v>86.674606316112602</c:v>
                </c:pt>
                <c:pt idx="706">
                  <c:v>86.800248886663894</c:v>
                </c:pt>
                <c:pt idx="707">
                  <c:v>86.925812127204694</c:v>
                </c:pt>
                <c:pt idx="708">
                  <c:v>87.051245499365294</c:v>
                </c:pt>
                <c:pt idx="709">
                  <c:v>87.176470088865898</c:v>
                </c:pt>
                <c:pt idx="710">
                  <c:v>87.301403325289698</c:v>
                </c:pt>
                <c:pt idx="711">
                  <c:v>87.4259912376953</c:v>
                </c:pt>
                <c:pt idx="712">
                  <c:v>87.550235434927203</c:v>
                </c:pt>
                <c:pt idx="713">
                  <c:v>87.674203656200504</c:v>
                </c:pt>
                <c:pt idx="714">
                  <c:v>87.798019535224498</c:v>
                </c:pt>
                <c:pt idx="715">
                  <c:v>87.921835263644397</c:v>
                </c:pt>
                <c:pt idx="716">
                  <c:v>88.045796603812704</c:v>
                </c:pt>
                <c:pt idx="717">
                  <c:v>88.170011826791097</c:v>
                </c:pt>
                <c:pt idx="718">
                  <c:v>88.294534508712701</c:v>
                </c:pt>
                <c:pt idx="719">
                  <c:v>88.419364954891506</c:v>
                </c:pt>
                <c:pt idx="720">
                  <c:v>88.5444676470959</c:v>
                </c:pt>
                <c:pt idx="721">
                  <c:v>88.669795698446904</c:v>
                </c:pt>
                <c:pt idx="722">
                  <c:v>88.795311332190394</c:v>
                </c:pt>
                <c:pt idx="723">
                  <c:v>88.920994637394102</c:v>
                </c:pt>
                <c:pt idx="724">
                  <c:v>89.046838913379901</c:v>
                </c:pt>
                <c:pt idx="725">
                  <c:v>89.172836734625605</c:v>
                </c:pt>
                <c:pt idx="726">
                  <c:v>89.298964477029898</c:v>
                </c:pt>
                <c:pt idx="727">
                  <c:v>89.425173497631604</c:v>
                </c:pt>
                <c:pt idx="728">
                  <c:v>89.551393219498195</c:v>
                </c:pt>
                <c:pt idx="729">
                  <c:v>89.677545913356894</c:v>
                </c:pt>
                <c:pt idx="730">
                  <c:v>89.803567350892607</c:v>
                </c:pt>
                <c:pt idx="731">
                  <c:v>89.929424576095698</c:v>
                </c:pt>
                <c:pt idx="732">
                  <c:v>90.055123196522501</c:v>
                </c:pt>
                <c:pt idx="733">
                  <c:v>90.1807010202307</c:v>
                </c:pt>
                <c:pt idx="734">
                  <c:v>90.306210365543706</c:v>
                </c:pt>
                <c:pt idx="735">
                  <c:v>90.431695684504206</c:v>
                </c:pt>
                <c:pt idx="736">
                  <c:v>90.557174824190497</c:v>
                </c:pt>
                <c:pt idx="737">
                  <c:v>90.682630835835198</c:v>
                </c:pt>
                <c:pt idx="738">
                  <c:v>90.808017168331006</c:v>
                </c:pt>
                <c:pt idx="739">
                  <c:v>90.933273833888293</c:v>
                </c:pt>
                <c:pt idx="740">
                  <c:v>91.0583479063244</c:v>
                </c:pt>
                <c:pt idx="741">
                  <c:v>91.183210395735998</c:v>
                </c:pt>
                <c:pt idx="742">
                  <c:v>91.307863688335004</c:v>
                </c:pt>
                <c:pt idx="743">
                  <c:v>91.432338139998606</c:v>
                </c:pt>
                <c:pt idx="744">
                  <c:v>91.556680891029202</c:v>
                </c:pt>
                <c:pt idx="745">
                  <c:v>91.680942832519804</c:v>
                </c:pt>
                <c:pt idx="746">
                  <c:v>91.805170159856502</c:v>
                </c:pt>
                <c:pt idx="747">
                  <c:v>91.929404881819494</c:v>
                </c:pt>
                <c:pt idx="748">
                  <c:v>92.053694358148704</c:v>
                </c:pt>
                <c:pt idx="749">
                  <c:v>92.178104888061</c:v>
                </c:pt>
                <c:pt idx="750">
                  <c:v>92.302731182654895</c:v>
                </c:pt>
                <c:pt idx="751">
                  <c:v>92.427694438941899</c:v>
                </c:pt>
                <c:pt idx="752">
                  <c:v>92.553126419016394</c:v>
                </c:pt>
                <c:pt idx="753">
                  <c:v>92.679142799217004</c:v>
                </c:pt>
                <c:pt idx="754">
                  <c:v>92.805813461727197</c:v>
                </c:pt>
                <c:pt idx="755">
                  <c:v>92.933139153146598</c:v>
                </c:pt>
                <c:pt idx="756">
                  <c:v>93.061042673384094</c:v>
                </c:pt>
                <c:pt idx="757">
                  <c:v>93.1893783195314</c:v>
                </c:pt>
                <c:pt idx="758">
                  <c:v>93.317956617921496</c:v>
                </c:pt>
                <c:pt idx="759">
                  <c:v>93.446575527793897</c:v>
                </c:pt>
                <c:pt idx="760">
                  <c:v>93.575047833586595</c:v>
                </c:pt>
                <c:pt idx="761">
                  <c:v>93.703217910459003</c:v>
                </c:pt>
                <c:pt idx="762">
                  <c:v>93.830966665430196</c:v>
                </c:pt>
                <c:pt idx="763">
                  <c:v>93.958208115640801</c:v>
                </c:pt>
                <c:pt idx="764">
                  <c:v>94.084883320510102</c:v>
                </c:pt>
                <c:pt idx="765">
                  <c:v>94.210957016047701</c:v>
                </c:pt>
                <c:pt idx="766">
                  <c:v>94.336419552037498</c:v>
                </c:pt>
                <c:pt idx="767">
                  <c:v>94.461292616443899</c:v>
                </c:pt>
                <c:pt idx="768">
                  <c:v>94.585633966008004</c:v>
                </c:pt>
                <c:pt idx="769">
                  <c:v>94.709536136808794</c:v>
                </c:pt>
                <c:pt idx="770">
                  <c:v>94.8331168843265</c:v>
                </c:pt>
                <c:pt idx="771">
                  <c:v>94.956502858118995</c:v>
                </c:pt>
                <c:pt idx="772">
                  <c:v>95.079810816944104</c:v>
                </c:pt>
                <c:pt idx="773">
                  <c:v>95.203131794882097</c:v>
                </c:pt>
                <c:pt idx="774">
                  <c:v>95.326522974986503</c:v>
                </c:pt>
                <c:pt idx="775">
                  <c:v>95.450009746936402</c:v>
                </c:pt>
                <c:pt idx="776">
                  <c:v>95.573597057412002</c:v>
                </c:pt>
                <c:pt idx="777">
                  <c:v>95.697285938566907</c:v>
                </c:pt>
                <c:pt idx="778">
                  <c:v>95.821089444370998</c:v>
                </c:pt>
                <c:pt idx="779">
                  <c:v>95.945042748857006</c:v>
                </c:pt>
                <c:pt idx="780">
                  <c:v>96.069204390055802</c:v>
                </c:pt>
                <c:pt idx="781">
                  <c:v>96.193648577371206</c:v>
                </c:pt>
                <c:pt idx="782">
                  <c:v>96.318451158033895</c:v>
                </c:pt>
                <c:pt idx="783">
                  <c:v>96.443673613484094</c:v>
                </c:pt>
                <c:pt idx="784">
                  <c:v>96.569349995942602</c:v>
                </c:pt>
                <c:pt idx="785">
                  <c:v>96.695480825536094</c:v>
                </c:pt>
                <c:pt idx="786">
                  <c:v>96.822035630357703</c:v>
                </c:pt>
                <c:pt idx="787">
                  <c:v>96.948962620512702</c:v>
                </c:pt>
                <c:pt idx="788">
                  <c:v>97.076201374446001</c:v>
                </c:pt>
                <c:pt idx="789">
                  <c:v>97.203693793060097</c:v>
                </c:pt>
                <c:pt idx="790">
                  <c:v>97.331390041147102</c:v>
                </c:pt>
                <c:pt idx="791">
                  <c:v>97.459248546819893</c:v>
                </c:pt>
                <c:pt idx="792">
                  <c:v>97.587231134253202</c:v>
                </c:pt>
                <c:pt idx="793">
                  <c:v>97.715295502474902</c:v>
                </c:pt>
                <c:pt idx="794">
                  <c:v>97.843387414629703</c:v>
                </c:pt>
                <c:pt idx="795">
                  <c:v>97.971434033045</c:v>
                </c:pt>
                <c:pt idx="796">
                  <c:v>98.099338067337897</c:v>
                </c:pt>
                <c:pt idx="797">
                  <c:v>98.226970828533098</c:v>
                </c:pt>
                <c:pt idx="798">
                  <c:v>98.354162132531599</c:v>
                </c:pt>
                <c:pt idx="799">
                  <c:v>98.480686456639404</c:v>
                </c:pt>
                <c:pt idx="800">
                  <c:v>98.606246825367904</c:v>
                </c:pt>
                <c:pt idx="801">
                  <c:v>98.730459448573299</c:v>
                </c:pt>
                <c:pt idx="802">
                  <c:v>98.852842608369002</c:v>
                </c:pt>
                <c:pt idx="803">
                  <c:v>98.972812655206496</c:v>
                </c:pt>
                <c:pt idx="804">
                  <c:v>99.089688401983906</c:v>
                </c:pt>
                <c:pt idx="805">
                  <c:v>99.2027031103502</c:v>
                </c:pt>
                <c:pt idx="806">
                  <c:v>99.311021552796603</c:v>
                </c:pt>
                <c:pt idx="807">
                  <c:v>99.413759335756097</c:v>
                </c:pt>
                <c:pt idx="808">
                  <c:v>99.510002938846895</c:v>
                </c:pt>
                <c:pt idx="809">
                  <c:v>99.598830811259305</c:v>
                </c:pt>
                <c:pt idx="810">
                  <c:v>99.679337154177503</c:v>
                </c:pt>
                <c:pt idx="811">
                  <c:v>99.750659997705398</c:v>
                </c:pt>
                <c:pt idx="812">
                  <c:v>99.812013815565905</c:v>
                </c:pt>
                <c:pt idx="813">
                  <c:v>99.862724777221899</c:v>
                </c:pt>
                <c:pt idx="814">
                  <c:v>99.902264789087695</c:v>
                </c:pt>
                <c:pt idx="815">
                  <c:v>99.930279666226696</c:v>
                </c:pt>
                <c:pt idx="816">
                  <c:v>99.946607427417305</c:v>
                </c:pt>
              </c:numCache>
            </c:numRef>
          </c:xVal>
          <c:yVal>
            <c:numRef>
              <c:f>Plan1!$B$1:$B$817</c:f>
              <c:numCache>
                <c:formatCode>0.00E+00</c:formatCode>
                <c:ptCount val="817"/>
                <c:pt idx="0">
                  <c:v>2.7500000000000001E-5</c:v>
                </c:pt>
                <c:pt idx="1">
                  <c:v>5.5833333333333299E-5</c:v>
                </c:pt>
                <c:pt idx="2">
                  <c:v>8.9166666666666702E-5</c:v>
                </c:pt>
                <c:pt idx="3" formatCode="General">
                  <c:v>1.29166666666667E-4</c:v>
                </c:pt>
                <c:pt idx="4" formatCode="General">
                  <c:v>1.7666666666666701E-4</c:v>
                </c:pt>
                <c:pt idx="5" formatCode="General">
                  <c:v>2.3333333333333301E-4</c:v>
                </c:pt>
                <c:pt idx="6" formatCode="General">
                  <c:v>2.9833333333333301E-4</c:v>
                </c:pt>
                <c:pt idx="7" formatCode="General">
                  <c:v>3.6999999999999999E-4</c:v>
                </c:pt>
                <c:pt idx="8" formatCode="General">
                  <c:v>4.4583333333333302E-4</c:v>
                </c:pt>
                <c:pt idx="9" formatCode="General">
                  <c:v>5.2416666666666703E-4</c:v>
                </c:pt>
                <c:pt idx="10" formatCode="General">
                  <c:v>6.03333333333333E-4</c:v>
                </c:pt>
                <c:pt idx="11" formatCode="General">
                  <c:v>6.8416666666666702E-4</c:v>
                </c:pt>
                <c:pt idx="12" formatCode="General">
                  <c:v>7.6749999999999995E-4</c:v>
                </c:pt>
                <c:pt idx="13" formatCode="General">
                  <c:v>8.5416666666666703E-4</c:v>
                </c:pt>
                <c:pt idx="14" formatCode="General">
                  <c:v>9.4499999999999998E-4</c:v>
                </c:pt>
                <c:pt idx="15" formatCode="General">
                  <c:v>1.0425E-3</c:v>
                </c:pt>
                <c:pt idx="16" formatCode="General">
                  <c:v>1.14666666666667E-3</c:v>
                </c:pt>
                <c:pt idx="17" formatCode="General">
                  <c:v>1.2583333333333301E-3</c:v>
                </c:pt>
                <c:pt idx="18" formatCode="General">
                  <c:v>1.3766666666666699E-3</c:v>
                </c:pt>
                <c:pt idx="19" formatCode="General">
                  <c:v>1.50166666666667E-3</c:v>
                </c:pt>
                <c:pt idx="20" formatCode="General">
                  <c:v>1.6325000000000001E-3</c:v>
                </c:pt>
                <c:pt idx="21" formatCode="General">
                  <c:v>1.76916666666667E-3</c:v>
                </c:pt>
                <c:pt idx="22" formatCode="General">
                  <c:v>1.91E-3</c:v>
                </c:pt>
                <c:pt idx="23" formatCode="General">
                  <c:v>2.0558333333333301E-3</c:v>
                </c:pt>
                <c:pt idx="24" formatCode="General">
                  <c:v>2.2066666666666701E-3</c:v>
                </c:pt>
                <c:pt idx="25" formatCode="General">
                  <c:v>2.3625E-3</c:v>
                </c:pt>
                <c:pt idx="26" formatCode="General">
                  <c:v>2.5241666666666702E-3</c:v>
                </c:pt>
                <c:pt idx="27" formatCode="General">
                  <c:v>2.6908333333333298E-3</c:v>
                </c:pt>
                <c:pt idx="28" formatCode="General">
                  <c:v>2.8649999999999999E-3</c:v>
                </c:pt>
                <c:pt idx="29" formatCode="General">
                  <c:v>3.0441666666666698E-3</c:v>
                </c:pt>
                <c:pt idx="30" formatCode="General">
                  <c:v>3.2291666666666701E-3</c:v>
                </c:pt>
                <c:pt idx="31" formatCode="General">
                  <c:v>3.4199999999999999E-3</c:v>
                </c:pt>
                <c:pt idx="32" formatCode="General">
                  <c:v>3.6158333333333298E-3</c:v>
                </c:pt>
                <c:pt idx="33" formatCode="General">
                  <c:v>3.8158333333333299E-3</c:v>
                </c:pt>
                <c:pt idx="34" formatCode="General">
                  <c:v>4.01916666666667E-3</c:v>
                </c:pt>
                <c:pt idx="35" formatCode="General">
                  <c:v>4.2258333333333297E-3</c:v>
                </c:pt>
                <c:pt idx="36" formatCode="General">
                  <c:v>4.4374999999999996E-3</c:v>
                </c:pt>
                <c:pt idx="37" formatCode="General">
                  <c:v>4.6533333333333296E-3</c:v>
                </c:pt>
                <c:pt idx="38" formatCode="General">
                  <c:v>4.8741666666666699E-3</c:v>
                </c:pt>
                <c:pt idx="39" formatCode="General">
                  <c:v>5.0991666666666702E-3</c:v>
                </c:pt>
                <c:pt idx="40" formatCode="General">
                  <c:v>5.3283333333333299E-3</c:v>
                </c:pt>
                <c:pt idx="41" formatCode="General">
                  <c:v>5.5624999999999997E-3</c:v>
                </c:pt>
                <c:pt idx="42" formatCode="General">
                  <c:v>5.8008333333333297E-3</c:v>
                </c:pt>
                <c:pt idx="43" formatCode="General">
                  <c:v>6.045E-3</c:v>
                </c:pt>
                <c:pt idx="44" formatCode="General">
                  <c:v>6.2958333333333304E-3</c:v>
                </c:pt>
                <c:pt idx="45" formatCode="General">
                  <c:v>6.5525000000000002E-3</c:v>
                </c:pt>
                <c:pt idx="46" formatCode="General">
                  <c:v>6.81583333333333E-3</c:v>
                </c:pt>
                <c:pt idx="47" formatCode="General">
                  <c:v>7.0850000000000002E-3</c:v>
                </c:pt>
                <c:pt idx="48" formatCode="General">
                  <c:v>7.3591666666666701E-3</c:v>
                </c:pt>
                <c:pt idx="49" formatCode="General">
                  <c:v>7.6375000000000002E-3</c:v>
                </c:pt>
                <c:pt idx="50" formatCode="General">
                  <c:v>7.9216666666666706E-3</c:v>
                </c:pt>
                <c:pt idx="51" formatCode="General">
                  <c:v>8.2100000000000003E-3</c:v>
                </c:pt>
                <c:pt idx="52" formatCode="General">
                  <c:v>8.5033333333333298E-3</c:v>
                </c:pt>
                <c:pt idx="53" formatCode="General">
                  <c:v>8.8008333333333306E-3</c:v>
                </c:pt>
                <c:pt idx="54" formatCode="General">
                  <c:v>9.1016666666666607E-3</c:v>
                </c:pt>
                <c:pt idx="55" formatCode="General">
                  <c:v>9.4058333333333303E-3</c:v>
                </c:pt>
                <c:pt idx="56" formatCode="General">
                  <c:v>9.7125000000000006E-3</c:v>
                </c:pt>
                <c:pt idx="57" formatCode="General">
                  <c:v>1.00216666666667E-2</c:v>
                </c:pt>
                <c:pt idx="58" formatCode="General">
                  <c:v>1.03308333333333E-2</c:v>
                </c:pt>
                <c:pt idx="59" formatCode="General">
                  <c:v>1.06391666666667E-2</c:v>
                </c:pt>
                <c:pt idx="60" formatCode="General">
                  <c:v>1.09483333333333E-2</c:v>
                </c:pt>
                <c:pt idx="61" formatCode="General">
                  <c:v>1.12608333333333E-2</c:v>
                </c:pt>
                <c:pt idx="62" formatCode="General">
                  <c:v>1.1579166666666699E-2</c:v>
                </c:pt>
                <c:pt idx="63" formatCode="General">
                  <c:v>1.19041666666667E-2</c:v>
                </c:pt>
                <c:pt idx="64" formatCode="General">
                  <c:v>1.22375E-2</c:v>
                </c:pt>
                <c:pt idx="65" formatCode="General">
                  <c:v>1.25775E-2</c:v>
                </c:pt>
                <c:pt idx="66" formatCode="General">
                  <c:v>1.29241666666667E-2</c:v>
                </c:pt>
                <c:pt idx="67" formatCode="General">
                  <c:v>1.3275E-2</c:v>
                </c:pt>
                <c:pt idx="68" formatCode="General">
                  <c:v>1.36308333333333E-2</c:v>
                </c:pt>
                <c:pt idx="69" formatCode="General">
                  <c:v>1.39908333333333E-2</c:v>
                </c:pt>
                <c:pt idx="70" formatCode="General">
                  <c:v>1.43566666666667E-2</c:v>
                </c:pt>
                <c:pt idx="71" formatCode="General">
                  <c:v>1.47283333333333E-2</c:v>
                </c:pt>
                <c:pt idx="72" formatCode="General">
                  <c:v>1.5105833333333299E-2</c:v>
                </c:pt>
                <c:pt idx="73" formatCode="General">
                  <c:v>1.549E-2</c:v>
                </c:pt>
                <c:pt idx="74" formatCode="General">
                  <c:v>1.5880833333333299E-2</c:v>
                </c:pt>
                <c:pt idx="75" formatCode="General">
                  <c:v>1.62766666666667E-2</c:v>
                </c:pt>
                <c:pt idx="76" formatCode="General">
                  <c:v>1.6676666666666701E-2</c:v>
                </c:pt>
                <c:pt idx="77" formatCode="General">
                  <c:v>1.7080833333333299E-2</c:v>
                </c:pt>
                <c:pt idx="78" formatCode="General">
                  <c:v>1.7490833333333299E-2</c:v>
                </c:pt>
                <c:pt idx="79" formatCode="General">
                  <c:v>1.79075E-2</c:v>
                </c:pt>
                <c:pt idx="80" formatCode="General">
                  <c:v>1.8332500000000002E-2</c:v>
                </c:pt>
                <c:pt idx="81" formatCode="General">
                  <c:v>1.8765833333333301E-2</c:v>
                </c:pt>
                <c:pt idx="82" formatCode="General">
                  <c:v>1.92058333333333E-2</c:v>
                </c:pt>
                <c:pt idx="83" formatCode="General">
                  <c:v>1.96525E-2</c:v>
                </c:pt>
                <c:pt idx="84" formatCode="General">
                  <c:v>2.0103333333333299E-2</c:v>
                </c:pt>
                <c:pt idx="85" formatCode="General">
                  <c:v>2.0556666666666699E-2</c:v>
                </c:pt>
                <c:pt idx="86" formatCode="General">
                  <c:v>2.1014999999999999E-2</c:v>
                </c:pt>
                <c:pt idx="87" formatCode="General">
                  <c:v>2.14808333333333E-2</c:v>
                </c:pt>
                <c:pt idx="88" formatCode="General">
                  <c:v>2.19591666666667E-2</c:v>
                </c:pt>
                <c:pt idx="89" formatCode="General">
                  <c:v>2.2447499999999999E-2</c:v>
                </c:pt>
                <c:pt idx="90" formatCode="General">
                  <c:v>2.2944166666666699E-2</c:v>
                </c:pt>
                <c:pt idx="91" formatCode="General">
                  <c:v>2.3445000000000001E-2</c:v>
                </c:pt>
                <c:pt idx="92" formatCode="General">
                  <c:v>2.3955000000000001E-2</c:v>
                </c:pt>
                <c:pt idx="93" formatCode="General">
                  <c:v>2.4476666666666699E-2</c:v>
                </c:pt>
                <c:pt idx="94" formatCode="General">
                  <c:v>2.5007499999999998E-2</c:v>
                </c:pt>
                <c:pt idx="95" formatCode="General">
                  <c:v>2.5542499999999999E-2</c:v>
                </c:pt>
                <c:pt idx="96" formatCode="General">
                  <c:v>2.60775E-2</c:v>
                </c:pt>
                <c:pt idx="97" formatCode="General">
                  <c:v>2.6620833333333298E-2</c:v>
                </c:pt>
                <c:pt idx="98" formatCode="General">
                  <c:v>2.71766666666667E-2</c:v>
                </c:pt>
                <c:pt idx="99" formatCode="General">
                  <c:v>2.77425E-2</c:v>
                </c:pt>
                <c:pt idx="100" formatCode="General">
                  <c:v>2.8316666666666698E-2</c:v>
                </c:pt>
                <c:pt idx="101" formatCode="General">
                  <c:v>2.8900833333333299E-2</c:v>
                </c:pt>
                <c:pt idx="102" formatCode="General">
                  <c:v>2.95016666666667E-2</c:v>
                </c:pt>
                <c:pt idx="103" formatCode="General">
                  <c:v>3.0124166666666698E-2</c:v>
                </c:pt>
                <c:pt idx="104" formatCode="General">
                  <c:v>3.0765833333333301E-2</c:v>
                </c:pt>
                <c:pt idx="105" formatCode="General">
                  <c:v>3.1428333333333301E-2</c:v>
                </c:pt>
                <c:pt idx="106" formatCode="General">
                  <c:v>3.2111666666666698E-2</c:v>
                </c:pt>
                <c:pt idx="107" formatCode="General">
                  <c:v>3.2811666666666697E-2</c:v>
                </c:pt>
                <c:pt idx="108" formatCode="General">
                  <c:v>3.3523333333333301E-2</c:v>
                </c:pt>
                <c:pt idx="109" formatCode="General">
                  <c:v>3.4244166666666701E-2</c:v>
                </c:pt>
                <c:pt idx="110" formatCode="General">
                  <c:v>3.4978333333333299E-2</c:v>
                </c:pt>
                <c:pt idx="111" formatCode="General">
                  <c:v>3.5727500000000002E-2</c:v>
                </c:pt>
                <c:pt idx="112" formatCode="General">
                  <c:v>3.6487499999999999E-2</c:v>
                </c:pt>
                <c:pt idx="113" formatCode="General">
                  <c:v>3.7255833333333301E-2</c:v>
                </c:pt>
                <c:pt idx="114" formatCode="General">
                  <c:v>3.8033333333333301E-2</c:v>
                </c:pt>
                <c:pt idx="115" formatCode="General">
                  <c:v>3.8818333333333302E-2</c:v>
                </c:pt>
                <c:pt idx="116" formatCode="General">
                  <c:v>3.9614999999999997E-2</c:v>
                </c:pt>
                <c:pt idx="117" formatCode="General">
                  <c:v>4.0421666666666703E-2</c:v>
                </c:pt>
                <c:pt idx="118" formatCode="General">
                  <c:v>4.1239999999999999E-2</c:v>
                </c:pt>
                <c:pt idx="119" formatCode="General">
                  <c:v>4.2067500000000001E-2</c:v>
                </c:pt>
                <c:pt idx="120" formatCode="General">
                  <c:v>4.2900833333333298E-2</c:v>
                </c:pt>
                <c:pt idx="121" formatCode="General">
                  <c:v>4.3734166666666699E-2</c:v>
                </c:pt>
                <c:pt idx="122" formatCode="General">
                  <c:v>4.4554999999999997E-2</c:v>
                </c:pt>
                <c:pt idx="123" formatCode="General">
                  <c:v>4.53591666666667E-2</c:v>
                </c:pt>
                <c:pt idx="124" formatCode="General">
                  <c:v>4.616E-2</c:v>
                </c:pt>
                <c:pt idx="125" formatCode="General">
                  <c:v>4.6963333333333301E-2</c:v>
                </c:pt>
                <c:pt idx="126" formatCode="General">
                  <c:v>4.7763333333333297E-2</c:v>
                </c:pt>
                <c:pt idx="127" formatCode="General">
                  <c:v>4.8565833333333301E-2</c:v>
                </c:pt>
                <c:pt idx="128" formatCode="General">
                  <c:v>4.9369999999999997E-2</c:v>
                </c:pt>
                <c:pt idx="129" formatCode="General">
                  <c:v>5.0169999999999999E-2</c:v>
                </c:pt>
                <c:pt idx="130" formatCode="General">
                  <c:v>5.0970000000000001E-2</c:v>
                </c:pt>
                <c:pt idx="131" formatCode="General">
                  <c:v>5.1769999999999997E-2</c:v>
                </c:pt>
                <c:pt idx="132" formatCode="General">
                  <c:v>5.2572500000000001E-2</c:v>
                </c:pt>
                <c:pt idx="133" formatCode="General">
                  <c:v>5.3378333333333298E-2</c:v>
                </c:pt>
                <c:pt idx="134" formatCode="General">
                  <c:v>5.41916666666667E-2</c:v>
                </c:pt>
                <c:pt idx="135" formatCode="General">
                  <c:v>5.5013333333333303E-2</c:v>
                </c:pt>
                <c:pt idx="136" formatCode="General">
                  <c:v>5.58358333333333E-2</c:v>
                </c:pt>
                <c:pt idx="137" formatCode="General">
                  <c:v>5.6663333333333302E-2</c:v>
                </c:pt>
                <c:pt idx="138" formatCode="General">
                  <c:v>5.74941666666667E-2</c:v>
                </c:pt>
                <c:pt idx="139" formatCode="General">
                  <c:v>5.8325000000000002E-2</c:v>
                </c:pt>
                <c:pt idx="140" formatCode="General">
                  <c:v>5.9147499999999999E-2</c:v>
                </c:pt>
                <c:pt idx="141" formatCode="General">
                  <c:v>5.9962500000000002E-2</c:v>
                </c:pt>
                <c:pt idx="142" formatCode="General">
                  <c:v>6.0781666666666699E-2</c:v>
                </c:pt>
                <c:pt idx="143" formatCode="General">
                  <c:v>6.1609166666666701E-2</c:v>
                </c:pt>
                <c:pt idx="144" formatCode="General">
                  <c:v>6.24341666666667E-2</c:v>
                </c:pt>
                <c:pt idx="145" formatCode="General">
                  <c:v>6.3255000000000006E-2</c:v>
                </c:pt>
                <c:pt idx="146" formatCode="General">
                  <c:v>6.4076666666666698E-2</c:v>
                </c:pt>
                <c:pt idx="147" formatCode="General">
                  <c:v>6.4898333333333405E-2</c:v>
                </c:pt>
                <c:pt idx="148" formatCode="General">
                  <c:v>6.5720833333333395E-2</c:v>
                </c:pt>
                <c:pt idx="149" formatCode="General">
                  <c:v>6.6542500000000004E-2</c:v>
                </c:pt>
                <c:pt idx="150" formatCode="General">
                  <c:v>6.7361666666666695E-2</c:v>
                </c:pt>
                <c:pt idx="151" formatCode="General">
                  <c:v>6.8173333333333405E-2</c:v>
                </c:pt>
                <c:pt idx="152" formatCode="General">
                  <c:v>6.8977499999999997E-2</c:v>
                </c:pt>
                <c:pt idx="153" formatCode="General">
                  <c:v>6.9776666666666695E-2</c:v>
                </c:pt>
                <c:pt idx="154" formatCode="General">
                  <c:v>7.0576666666666704E-2</c:v>
                </c:pt>
                <c:pt idx="155" formatCode="General">
                  <c:v>7.1385000000000004E-2</c:v>
                </c:pt>
                <c:pt idx="156" formatCode="General">
                  <c:v>7.22033333333333E-2</c:v>
                </c:pt>
                <c:pt idx="157" formatCode="General">
                  <c:v>7.3029166666666701E-2</c:v>
                </c:pt>
                <c:pt idx="158" formatCode="General">
                  <c:v>7.3860833333333306E-2</c:v>
                </c:pt>
                <c:pt idx="159" formatCode="General">
                  <c:v>7.4694999999999998E-2</c:v>
                </c:pt>
                <c:pt idx="160" formatCode="General">
                  <c:v>7.5531666666666705E-2</c:v>
                </c:pt>
                <c:pt idx="161" formatCode="General">
                  <c:v>7.6369166666666696E-2</c:v>
                </c:pt>
                <c:pt idx="162" formatCode="General">
                  <c:v>7.7213333333333301E-2</c:v>
                </c:pt>
                <c:pt idx="163" formatCode="General">
                  <c:v>7.8064166666666698E-2</c:v>
                </c:pt>
                <c:pt idx="164" formatCode="General">
                  <c:v>7.8920833333333301E-2</c:v>
                </c:pt>
                <c:pt idx="165" formatCode="General">
                  <c:v>7.9782500000000006E-2</c:v>
                </c:pt>
                <c:pt idx="166" formatCode="General">
                  <c:v>8.0644999999999994E-2</c:v>
                </c:pt>
                <c:pt idx="167" formatCode="General">
                  <c:v>8.1507499999999997E-2</c:v>
                </c:pt>
                <c:pt idx="168" formatCode="General">
                  <c:v>8.2369999999999999E-2</c:v>
                </c:pt>
                <c:pt idx="169" formatCode="General">
                  <c:v>8.3244166666666702E-2</c:v>
                </c:pt>
                <c:pt idx="170" formatCode="General">
                  <c:v>8.4130833333333294E-2</c:v>
                </c:pt>
                <c:pt idx="171" formatCode="General">
                  <c:v>8.5015833333333304E-2</c:v>
                </c:pt>
                <c:pt idx="172" formatCode="General">
                  <c:v>8.5902500000000007E-2</c:v>
                </c:pt>
                <c:pt idx="173" formatCode="General">
                  <c:v>8.6789166666666598E-2</c:v>
                </c:pt>
                <c:pt idx="174" formatCode="General">
                  <c:v>8.7674166666666595E-2</c:v>
                </c:pt>
                <c:pt idx="175" formatCode="General">
                  <c:v>8.8561666666666594E-2</c:v>
                </c:pt>
                <c:pt idx="176" formatCode="General">
                  <c:v>8.9452500000000004E-2</c:v>
                </c:pt>
                <c:pt idx="177" formatCode="General">
                  <c:v>9.0351666666666594E-2</c:v>
                </c:pt>
                <c:pt idx="178" formatCode="General">
                  <c:v>9.12525E-2</c:v>
                </c:pt>
                <c:pt idx="179" formatCode="General">
                  <c:v>9.2149999999999996E-2</c:v>
                </c:pt>
                <c:pt idx="180" formatCode="General">
                  <c:v>9.30425E-2</c:v>
                </c:pt>
                <c:pt idx="181" formatCode="General">
                  <c:v>9.3929166666666605E-2</c:v>
                </c:pt>
                <c:pt idx="182" formatCode="General">
                  <c:v>9.4819166666666593E-2</c:v>
                </c:pt>
                <c:pt idx="183" formatCode="General">
                  <c:v>9.5722500000000002E-2</c:v>
                </c:pt>
                <c:pt idx="184" formatCode="General">
                  <c:v>9.6634166666666702E-2</c:v>
                </c:pt>
                <c:pt idx="185" formatCode="General">
                  <c:v>9.7549166666666701E-2</c:v>
                </c:pt>
                <c:pt idx="186" formatCode="General">
                  <c:v>9.8464999999999997E-2</c:v>
                </c:pt>
                <c:pt idx="187" formatCode="General">
                  <c:v>9.9380833333333293E-2</c:v>
                </c:pt>
                <c:pt idx="188" formatCode="General">
                  <c:v>0.10029666666666701</c:v>
                </c:pt>
                <c:pt idx="189" formatCode="General">
                  <c:v>0.10121583333333301</c:v>
                </c:pt>
                <c:pt idx="190" formatCode="General">
                  <c:v>0.10214583333333301</c:v>
                </c:pt>
                <c:pt idx="191" formatCode="General">
                  <c:v>0.103085833333333</c:v>
                </c:pt>
                <c:pt idx="192" formatCode="General">
                  <c:v>0.104035</c:v>
                </c:pt>
                <c:pt idx="193" formatCode="General">
                  <c:v>0.104984166666667</c:v>
                </c:pt>
                <c:pt idx="194" formatCode="General">
                  <c:v>0.10592500000000001</c:v>
                </c:pt>
                <c:pt idx="195" formatCode="General">
                  <c:v>0.106856666666667</c:v>
                </c:pt>
                <c:pt idx="196" formatCode="General">
                  <c:v>0.10779</c:v>
                </c:pt>
                <c:pt idx="197" formatCode="General">
                  <c:v>0.10872333333333301</c:v>
                </c:pt>
                <c:pt idx="198" formatCode="General">
                  <c:v>0.109654166666667</c:v>
                </c:pt>
                <c:pt idx="199" formatCode="General">
                  <c:v>0.11058166666666699</c:v>
                </c:pt>
                <c:pt idx="200" formatCode="General">
                  <c:v>0.111504166666667</c:v>
                </c:pt>
                <c:pt idx="201" formatCode="General">
                  <c:v>0.112425</c:v>
                </c:pt>
                <c:pt idx="202" formatCode="General">
                  <c:v>0.113346666666667</c:v>
                </c:pt>
                <c:pt idx="203" formatCode="General">
                  <c:v>0.1142775</c:v>
                </c:pt>
                <c:pt idx="204" formatCode="General">
                  <c:v>0.1152175</c:v>
                </c:pt>
                <c:pt idx="205" formatCode="General">
                  <c:v>0.11616</c:v>
                </c:pt>
                <c:pt idx="206" formatCode="General">
                  <c:v>0.1171</c:v>
                </c:pt>
                <c:pt idx="207" formatCode="General">
                  <c:v>0.1180375</c:v>
                </c:pt>
                <c:pt idx="208" formatCode="General">
                  <c:v>0.118975</c:v>
                </c:pt>
                <c:pt idx="209" formatCode="General">
                  <c:v>0.11991499999999999</c:v>
                </c:pt>
                <c:pt idx="210" formatCode="General">
                  <c:v>0.1208625</c:v>
                </c:pt>
                <c:pt idx="211" formatCode="General">
                  <c:v>0.12181</c:v>
                </c:pt>
                <c:pt idx="212" formatCode="General">
                  <c:v>0.1227525</c:v>
                </c:pt>
                <c:pt idx="213" formatCode="General">
                  <c:v>0.12369583333333301</c:v>
                </c:pt>
                <c:pt idx="214" formatCode="General">
                  <c:v>0.124635833333333</c:v>
                </c:pt>
                <c:pt idx="215" formatCode="General">
                  <c:v>0.12557083333333299</c:v>
                </c:pt>
                <c:pt idx="216" formatCode="General">
                  <c:v>0.12651166666666699</c:v>
                </c:pt>
                <c:pt idx="217" formatCode="General">
                  <c:v>0.12745416666666701</c:v>
                </c:pt>
                <c:pt idx="218" formatCode="General">
                  <c:v>0.12839666666666699</c:v>
                </c:pt>
                <c:pt idx="219" formatCode="General">
                  <c:v>0.12934416666666701</c:v>
                </c:pt>
                <c:pt idx="220" formatCode="General">
                  <c:v>0.1303</c:v>
                </c:pt>
                <c:pt idx="221" formatCode="General">
                  <c:v>0.13126916666666699</c:v>
                </c:pt>
                <c:pt idx="222" formatCode="General">
                  <c:v>0.13225416666666701</c:v>
                </c:pt>
                <c:pt idx="223" formatCode="General">
                  <c:v>0.13324250000000001</c:v>
                </c:pt>
                <c:pt idx="224" formatCode="General">
                  <c:v>0.134235833333333</c:v>
                </c:pt>
                <c:pt idx="225" formatCode="General">
                  <c:v>0.135235833333333</c:v>
                </c:pt>
                <c:pt idx="226" formatCode="General">
                  <c:v>0.136248333333333</c:v>
                </c:pt>
                <c:pt idx="227" formatCode="General">
                  <c:v>0.137261666666667</c:v>
                </c:pt>
                <c:pt idx="228" formatCode="General">
                  <c:v>0.13827500000000001</c:v>
                </c:pt>
                <c:pt idx="229" formatCode="General">
                  <c:v>0.13929583333333301</c:v>
                </c:pt>
                <c:pt idx="230" formatCode="General">
                  <c:v>0.14032</c:v>
                </c:pt>
                <c:pt idx="231" formatCode="General">
                  <c:v>0.14134416666666699</c:v>
                </c:pt>
                <c:pt idx="232" formatCode="General">
                  <c:v>0.14236916666666699</c:v>
                </c:pt>
                <c:pt idx="233" formatCode="General">
                  <c:v>0.14339499999999999</c:v>
                </c:pt>
                <c:pt idx="234" formatCode="General">
                  <c:v>0.14443166666666701</c:v>
                </c:pt>
                <c:pt idx="235" formatCode="General">
                  <c:v>0.14547499999999999</c:v>
                </c:pt>
                <c:pt idx="236" formatCode="General">
                  <c:v>0.14652166666666699</c:v>
                </c:pt>
                <c:pt idx="237" formatCode="General">
                  <c:v>0.14757083333333301</c:v>
                </c:pt>
                <c:pt idx="238" formatCode="General">
                  <c:v>0.14862</c:v>
                </c:pt>
                <c:pt idx="239" formatCode="General">
                  <c:v>0.149665833333333</c:v>
                </c:pt>
                <c:pt idx="240" formatCode="General">
                  <c:v>0.15071000000000001</c:v>
                </c:pt>
                <c:pt idx="241" formatCode="General">
                  <c:v>0.15175333333333299</c:v>
                </c:pt>
                <c:pt idx="242" formatCode="General">
                  <c:v>0.15279166666666699</c:v>
                </c:pt>
                <c:pt idx="243" formatCode="General">
                  <c:v>0.15382916666666699</c:v>
                </c:pt>
                <c:pt idx="244" formatCode="General">
                  <c:v>0.15487500000000001</c:v>
                </c:pt>
                <c:pt idx="245" formatCode="General">
                  <c:v>0.15593416666666701</c:v>
                </c:pt>
                <c:pt idx="246" formatCode="General">
                  <c:v>0.15699416666666699</c:v>
                </c:pt>
                <c:pt idx="247" formatCode="General">
                  <c:v>0.15805</c:v>
                </c:pt>
                <c:pt idx="248" formatCode="General">
                  <c:v>0.15910833333333299</c:v>
                </c:pt>
                <c:pt idx="249" formatCode="General">
                  <c:v>0.16017000000000001</c:v>
                </c:pt>
                <c:pt idx="250" formatCode="General">
                  <c:v>0.16124250000000001</c:v>
                </c:pt>
                <c:pt idx="251" formatCode="General">
                  <c:v>0.16231499999999999</c:v>
                </c:pt>
                <c:pt idx="252" formatCode="General">
                  <c:v>0.163384166666667</c:v>
                </c:pt>
                <c:pt idx="253" formatCode="General">
                  <c:v>0.164456666666667</c:v>
                </c:pt>
                <c:pt idx="254" formatCode="General">
                  <c:v>0.165540833333333</c:v>
                </c:pt>
                <c:pt idx="255" formatCode="General">
                  <c:v>0.16663500000000001</c:v>
                </c:pt>
                <c:pt idx="256" formatCode="General">
                  <c:v>0.1677225</c:v>
                </c:pt>
                <c:pt idx="257" formatCode="General">
                  <c:v>0.16880000000000001</c:v>
                </c:pt>
                <c:pt idx="258" formatCode="General">
                  <c:v>0.16987250000000001</c:v>
                </c:pt>
                <c:pt idx="259" formatCode="General">
                  <c:v>0.17095416666666699</c:v>
                </c:pt>
                <c:pt idx="260" formatCode="General">
                  <c:v>0.17204666666666699</c:v>
                </c:pt>
                <c:pt idx="261" formatCode="General">
                  <c:v>0.17314916666666699</c:v>
                </c:pt>
                <c:pt idx="262" formatCode="General">
                  <c:v>0.17425916666666699</c:v>
                </c:pt>
                <c:pt idx="263" formatCode="General">
                  <c:v>0.175374166666667</c:v>
                </c:pt>
                <c:pt idx="264" formatCode="General">
                  <c:v>0.17648666666666701</c:v>
                </c:pt>
                <c:pt idx="265" formatCode="General">
                  <c:v>0.17760500000000001</c:v>
                </c:pt>
                <c:pt idx="266" formatCode="General">
                  <c:v>0.17873</c:v>
                </c:pt>
                <c:pt idx="267" formatCode="General">
                  <c:v>0.17985416666666701</c:v>
                </c:pt>
                <c:pt idx="268" formatCode="General">
                  <c:v>0.180975833333333</c:v>
                </c:pt>
                <c:pt idx="269" formatCode="General">
                  <c:v>0.182094166666667</c:v>
                </c:pt>
                <c:pt idx="270" formatCode="General">
                  <c:v>0.18321333333333301</c:v>
                </c:pt>
                <c:pt idx="271" formatCode="General">
                  <c:v>0.184339166666667</c:v>
                </c:pt>
                <c:pt idx="272" formatCode="General">
                  <c:v>0.18547250000000001</c:v>
                </c:pt>
                <c:pt idx="273" formatCode="General">
                  <c:v>0.186606666666667</c:v>
                </c:pt>
                <c:pt idx="274" formatCode="General">
                  <c:v>0.18774333333333301</c:v>
                </c:pt>
                <c:pt idx="275" formatCode="General">
                  <c:v>0.18889083333333301</c:v>
                </c:pt>
                <c:pt idx="276" formatCode="General">
                  <c:v>0.19004333333333301</c:v>
                </c:pt>
                <c:pt idx="277" formatCode="General">
                  <c:v>0.191198333333333</c:v>
                </c:pt>
                <c:pt idx="278" formatCode="General">
                  <c:v>0.19235749999999999</c:v>
                </c:pt>
                <c:pt idx="279" formatCode="General">
                  <c:v>0.1935325</c:v>
                </c:pt>
                <c:pt idx="280" formatCode="General">
                  <c:v>0.19470999999999999</c:v>
                </c:pt>
                <c:pt idx="281" formatCode="General">
                  <c:v>0.195884166666667</c:v>
                </c:pt>
                <c:pt idx="282" formatCode="General">
                  <c:v>0.1970625</c:v>
                </c:pt>
                <c:pt idx="283" formatCode="General">
                  <c:v>0.198261666666667</c:v>
                </c:pt>
                <c:pt idx="284" formatCode="General">
                  <c:v>0.1994775</c:v>
                </c:pt>
                <c:pt idx="285" formatCode="General">
                  <c:v>0.20070499999999999</c:v>
                </c:pt>
                <c:pt idx="286" formatCode="General">
                  <c:v>0.201938333333333</c:v>
                </c:pt>
                <c:pt idx="287" formatCode="General">
                  <c:v>0.20317916666666699</c:v>
                </c:pt>
                <c:pt idx="288" formatCode="General">
                  <c:v>0.20442333333333301</c:v>
                </c:pt>
                <c:pt idx="289" formatCode="General">
                  <c:v>0.205666666666667</c:v>
                </c:pt>
                <c:pt idx="290" formatCode="General">
                  <c:v>0.20690500000000001</c:v>
                </c:pt>
                <c:pt idx="291" formatCode="General">
                  <c:v>0.20814333333333301</c:v>
                </c:pt>
                <c:pt idx="292" formatCode="General">
                  <c:v>0.20938999999999999</c:v>
                </c:pt>
                <c:pt idx="293" formatCode="General">
                  <c:v>0.21063583333333299</c:v>
                </c:pt>
                <c:pt idx="294" formatCode="General">
                  <c:v>0.21187249999999999</c:v>
                </c:pt>
                <c:pt idx="295" formatCode="General">
                  <c:v>0.21311833333333299</c:v>
                </c:pt>
                <c:pt idx="296" formatCode="General">
                  <c:v>0.21438083333333299</c:v>
                </c:pt>
                <c:pt idx="297" formatCode="General">
                  <c:v>0.2156525</c:v>
                </c:pt>
                <c:pt idx="298" formatCode="General">
                  <c:v>0.21693083333333299</c:v>
                </c:pt>
                <c:pt idx="299" formatCode="General">
                  <c:v>0.21821416666666699</c:v>
                </c:pt>
                <c:pt idx="300" formatCode="General">
                  <c:v>0.21947249999999999</c:v>
                </c:pt>
                <c:pt idx="301" formatCode="General">
                  <c:v>0.22070999999999999</c:v>
                </c:pt>
                <c:pt idx="302" formatCode="General">
                  <c:v>0.221940833333333</c:v>
                </c:pt>
                <c:pt idx="303" formatCode="General">
                  <c:v>0.22317166666666699</c:v>
                </c:pt>
                <c:pt idx="304" formatCode="General">
                  <c:v>0.22440916666666699</c:v>
                </c:pt>
                <c:pt idx="305" formatCode="General">
                  <c:v>0.22564916666666701</c:v>
                </c:pt>
                <c:pt idx="306" formatCode="General">
                  <c:v>0.2268925</c:v>
                </c:pt>
                <c:pt idx="307" formatCode="General">
                  <c:v>0.22813333333333299</c:v>
                </c:pt>
                <c:pt idx="308" formatCode="General">
                  <c:v>0.229370833333333</c:v>
                </c:pt>
                <c:pt idx="309" formatCode="General">
                  <c:v>0.23061833333333301</c:v>
                </c:pt>
                <c:pt idx="310" formatCode="General">
                  <c:v>0.23187333333333299</c:v>
                </c:pt>
                <c:pt idx="311" formatCode="General">
                  <c:v>0.23313666666666699</c:v>
                </c:pt>
                <c:pt idx="312" formatCode="General">
                  <c:v>0.2344125</c:v>
                </c:pt>
                <c:pt idx="313" formatCode="General">
                  <c:v>0.235688333333333</c:v>
                </c:pt>
                <c:pt idx="314" formatCode="General">
                  <c:v>0.23695749999999999</c:v>
                </c:pt>
                <c:pt idx="315" formatCode="General">
                  <c:v>0.23821916666666701</c:v>
                </c:pt>
                <c:pt idx="316" formatCode="General">
                  <c:v>0.2394725</c:v>
                </c:pt>
                <c:pt idx="317" formatCode="General">
                  <c:v>0.24071999999999999</c:v>
                </c:pt>
                <c:pt idx="318" formatCode="General">
                  <c:v>0.24196916666666701</c:v>
                </c:pt>
                <c:pt idx="319" formatCode="General">
                  <c:v>0.24322250000000001</c:v>
                </c:pt>
                <c:pt idx="320" formatCode="General">
                  <c:v>0.24446833333333301</c:v>
                </c:pt>
                <c:pt idx="321" formatCode="General">
                  <c:v>0.245703333333333</c:v>
                </c:pt>
                <c:pt idx="322" formatCode="General">
                  <c:v>0.2469375</c:v>
                </c:pt>
                <c:pt idx="323" formatCode="General">
                  <c:v>0.24817166666666701</c:v>
                </c:pt>
                <c:pt idx="324" formatCode="General">
                  <c:v>0.24941416666666699</c:v>
                </c:pt>
                <c:pt idx="325" formatCode="General">
                  <c:v>0.25067250000000002</c:v>
                </c:pt>
                <c:pt idx="326" formatCode="General">
                  <c:v>0.25193833333333299</c:v>
                </c:pt>
                <c:pt idx="327" formatCode="General">
                  <c:v>0.25320166666666699</c:v>
                </c:pt>
                <c:pt idx="328" formatCode="General">
                  <c:v>0.25446083333333303</c:v>
                </c:pt>
                <c:pt idx="329" formatCode="General">
                  <c:v>0.25570833333333298</c:v>
                </c:pt>
                <c:pt idx="330" formatCode="General">
                  <c:v>0.25695750000000001</c:v>
                </c:pt>
                <c:pt idx="331" formatCode="General">
                  <c:v>0.25821749999999999</c:v>
                </c:pt>
                <c:pt idx="332" formatCode="General">
                  <c:v>0.25949583333333298</c:v>
                </c:pt>
                <c:pt idx="333" formatCode="General">
                  <c:v>0.26079333333333299</c:v>
                </c:pt>
                <c:pt idx="334" formatCode="General">
                  <c:v>0.26209833333333299</c:v>
                </c:pt>
                <c:pt idx="335" formatCode="General">
                  <c:v>0.26339833333333301</c:v>
                </c:pt>
                <c:pt idx="336" formatCode="General">
                  <c:v>0.26469416666666701</c:v>
                </c:pt>
                <c:pt idx="337" formatCode="General">
                  <c:v>0.26599333333333303</c:v>
                </c:pt>
                <c:pt idx="338" formatCode="General">
                  <c:v>0.26731250000000001</c:v>
                </c:pt>
                <c:pt idx="339" formatCode="General">
                  <c:v>0.26863999999999999</c:v>
                </c:pt>
                <c:pt idx="340" formatCode="General">
                  <c:v>0.26996750000000003</c:v>
                </c:pt>
                <c:pt idx="341" formatCode="General">
                  <c:v>0.271293333333333</c:v>
                </c:pt>
                <c:pt idx="342" formatCode="General">
                  <c:v>0.272624166666667</c:v>
                </c:pt>
                <c:pt idx="343" formatCode="General">
                  <c:v>0.273954166666667</c:v>
                </c:pt>
                <c:pt idx="344" formatCode="General">
                  <c:v>0.275284166666667</c:v>
                </c:pt>
                <c:pt idx="345" formatCode="General">
                  <c:v>0.27662083333333298</c:v>
                </c:pt>
                <c:pt idx="346" formatCode="General">
                  <c:v>0.27796500000000002</c:v>
                </c:pt>
                <c:pt idx="347" formatCode="General">
                  <c:v>0.27930833333333299</c:v>
                </c:pt>
                <c:pt idx="348" formatCode="General">
                  <c:v>0.28065083333333302</c:v>
                </c:pt>
                <c:pt idx="349" formatCode="General">
                  <c:v>0.28198166666666702</c:v>
                </c:pt>
                <c:pt idx="350" formatCode="General">
                  <c:v>0.28331333333333297</c:v>
                </c:pt>
                <c:pt idx="351" formatCode="General">
                  <c:v>0.28464416666666698</c:v>
                </c:pt>
                <c:pt idx="352" formatCode="General">
                  <c:v>0.28597499999999998</c:v>
                </c:pt>
                <c:pt idx="353" formatCode="General">
                  <c:v>0.287308333333333</c:v>
                </c:pt>
                <c:pt idx="354" formatCode="General">
                  <c:v>0.28864583333333299</c:v>
                </c:pt>
                <c:pt idx="355" formatCode="General">
                  <c:v>0.289985833333333</c:v>
                </c:pt>
                <c:pt idx="356" formatCode="General">
                  <c:v>0.29131750000000001</c:v>
                </c:pt>
                <c:pt idx="357" formatCode="General">
                  <c:v>0.292655833333333</c:v>
                </c:pt>
                <c:pt idx="358" formatCode="General">
                  <c:v>0.294011666666667</c:v>
                </c:pt>
                <c:pt idx="359" formatCode="General">
                  <c:v>0.29537666666666701</c:v>
                </c:pt>
                <c:pt idx="360" formatCode="General">
                  <c:v>0.29675166666666702</c:v>
                </c:pt>
                <c:pt idx="361" formatCode="General">
                  <c:v>0.29812</c:v>
                </c:pt>
                <c:pt idx="362" formatCode="General">
                  <c:v>0.29948166666666698</c:v>
                </c:pt>
                <c:pt idx="363" formatCode="General">
                  <c:v>0.30082833333333298</c:v>
                </c:pt>
                <c:pt idx="364" formatCode="General">
                  <c:v>0.30215999999999998</c:v>
                </c:pt>
                <c:pt idx="365" formatCode="General">
                  <c:v>0.30348833333333303</c:v>
                </c:pt>
                <c:pt idx="366" formatCode="General">
                  <c:v>0.304830833333333</c:v>
                </c:pt>
                <c:pt idx="367" formatCode="General">
                  <c:v>0.30619083333333302</c:v>
                </c:pt>
                <c:pt idx="368" formatCode="General">
                  <c:v>0.30756583333333298</c:v>
                </c:pt>
                <c:pt idx="369" formatCode="General">
                  <c:v>0.308949166666667</c:v>
                </c:pt>
                <c:pt idx="370" formatCode="General">
                  <c:v>0.31033333333333302</c:v>
                </c:pt>
                <c:pt idx="371" formatCode="General">
                  <c:v>0.31171833333333399</c:v>
                </c:pt>
                <c:pt idx="372" formatCode="General">
                  <c:v>0.313101666666667</c:v>
                </c:pt>
                <c:pt idx="373" formatCode="General">
                  <c:v>0.31448166666666699</c:v>
                </c:pt>
                <c:pt idx="374" formatCode="General">
                  <c:v>0.3158725</c:v>
                </c:pt>
                <c:pt idx="375" formatCode="General">
                  <c:v>0.31729000000000002</c:v>
                </c:pt>
                <c:pt idx="376" formatCode="General">
                  <c:v>0.31871749999999999</c:v>
                </c:pt>
                <c:pt idx="377" formatCode="General">
                  <c:v>0.32014749999999997</c:v>
                </c:pt>
                <c:pt idx="378" formatCode="General">
                  <c:v>0.32158166666666699</c:v>
                </c:pt>
                <c:pt idx="379" formatCode="General">
                  <c:v>0.32301000000000002</c:v>
                </c:pt>
                <c:pt idx="380" formatCode="General">
                  <c:v>0.32443833333333399</c:v>
                </c:pt>
                <c:pt idx="381" formatCode="General">
                  <c:v>0.32587333333333401</c:v>
                </c:pt>
                <c:pt idx="382" formatCode="General">
                  <c:v>0.32730416666666701</c:v>
                </c:pt>
                <c:pt idx="383" formatCode="General">
                  <c:v>0.328726666666667</c:v>
                </c:pt>
                <c:pt idx="384" formatCode="General">
                  <c:v>0.330150833333334</c:v>
                </c:pt>
                <c:pt idx="385" formatCode="General">
                  <c:v>0.331581666666667</c:v>
                </c:pt>
                <c:pt idx="386" formatCode="General">
                  <c:v>0.33303416666666702</c:v>
                </c:pt>
                <c:pt idx="387" formatCode="General">
                  <c:v>0.33449333333333398</c:v>
                </c:pt>
                <c:pt idx="388" formatCode="General">
                  <c:v>0.33594833333333401</c:v>
                </c:pt>
                <c:pt idx="389" formatCode="General">
                  <c:v>0.33739833333333402</c:v>
                </c:pt>
                <c:pt idx="390" formatCode="General">
                  <c:v>0.33884583333333401</c:v>
                </c:pt>
                <c:pt idx="391" formatCode="General">
                  <c:v>0.34028916666666698</c:v>
                </c:pt>
                <c:pt idx="392" formatCode="General">
                  <c:v>0.34173249999999999</c:v>
                </c:pt>
                <c:pt idx="393" formatCode="General">
                  <c:v>0.34316750000000001</c:v>
                </c:pt>
                <c:pt idx="394" formatCode="General">
                  <c:v>0.34459250000000002</c:v>
                </c:pt>
                <c:pt idx="395" formatCode="General">
                  <c:v>0.34601999999999999</c:v>
                </c:pt>
                <c:pt idx="396" formatCode="General">
                  <c:v>0.34746416666666702</c:v>
                </c:pt>
                <c:pt idx="397" formatCode="General">
                  <c:v>0.34892916666666701</c:v>
                </c:pt>
                <c:pt idx="398" formatCode="General">
                  <c:v>0.35040416666666702</c:v>
                </c:pt>
                <c:pt idx="399" formatCode="General">
                  <c:v>0.35188166666666698</c:v>
                </c:pt>
                <c:pt idx="400" formatCode="General">
                  <c:v>0.35335416666666702</c:v>
                </c:pt>
                <c:pt idx="401" formatCode="General">
                  <c:v>0.35483416666666701</c:v>
                </c:pt>
                <c:pt idx="402" formatCode="General">
                  <c:v>0.35630333333333403</c:v>
                </c:pt>
                <c:pt idx="403" formatCode="General">
                  <c:v>0.357765</c:v>
                </c:pt>
                <c:pt idx="404" formatCode="General">
                  <c:v>0.35922416666666701</c:v>
                </c:pt>
                <c:pt idx="405" formatCode="General">
                  <c:v>0.36068333333333402</c:v>
                </c:pt>
                <c:pt idx="406" formatCode="General">
                  <c:v>0.36215583333333401</c:v>
                </c:pt>
                <c:pt idx="407" formatCode="General">
                  <c:v>0.36364083333333402</c:v>
                </c:pt>
                <c:pt idx="408" formatCode="General">
                  <c:v>0.36512250000000002</c:v>
                </c:pt>
                <c:pt idx="409" formatCode="General">
                  <c:v>0.36661250000000001</c:v>
                </c:pt>
                <c:pt idx="410" formatCode="General">
                  <c:v>0.36810999999999999</c:v>
                </c:pt>
                <c:pt idx="411" formatCode="General">
                  <c:v>0.36961250000000001</c:v>
                </c:pt>
                <c:pt idx="412" formatCode="General">
                  <c:v>0.37111749999999999</c:v>
                </c:pt>
                <c:pt idx="413" formatCode="General">
                  <c:v>0.37262333333333397</c:v>
                </c:pt>
                <c:pt idx="414" formatCode="General">
                  <c:v>0.37412416666666698</c:v>
                </c:pt>
                <c:pt idx="415" formatCode="General">
                  <c:v>0.37562499999999999</c:v>
                </c:pt>
                <c:pt idx="416" formatCode="General">
                  <c:v>0.37712833333333401</c:v>
                </c:pt>
                <c:pt idx="417" formatCode="General">
                  <c:v>0.37862916666666702</c:v>
                </c:pt>
                <c:pt idx="418" formatCode="General">
                  <c:v>0.38013166666666698</c:v>
                </c:pt>
                <c:pt idx="419" formatCode="General">
                  <c:v>0.38163999999999998</c:v>
                </c:pt>
                <c:pt idx="420" formatCode="General">
                  <c:v>0.38315333333333401</c:v>
                </c:pt>
                <c:pt idx="421" formatCode="General">
                  <c:v>0.38467916666666702</c:v>
                </c:pt>
                <c:pt idx="422" formatCode="General">
                  <c:v>0.38621</c:v>
                </c:pt>
                <c:pt idx="423" formatCode="General">
                  <c:v>0.38775083333333399</c:v>
                </c:pt>
                <c:pt idx="424" formatCode="General">
                  <c:v>0.389294166666667</c:v>
                </c:pt>
                <c:pt idx="425" formatCode="General">
                  <c:v>0.39084000000000002</c:v>
                </c:pt>
                <c:pt idx="426" formatCode="General">
                  <c:v>0.39239333333333398</c:v>
                </c:pt>
                <c:pt idx="427" formatCode="General">
                  <c:v>0.393955833333334</c:v>
                </c:pt>
                <c:pt idx="428" formatCode="General">
                  <c:v>0.395523333333334</c:v>
                </c:pt>
                <c:pt idx="429" formatCode="General">
                  <c:v>0.39707916666666698</c:v>
                </c:pt>
                <c:pt idx="430" formatCode="General">
                  <c:v>0.39862166666666699</c:v>
                </c:pt>
                <c:pt idx="431" formatCode="General">
                  <c:v>0.40014749999999999</c:v>
                </c:pt>
                <c:pt idx="432" formatCode="General">
                  <c:v>0.401666666666667</c:v>
                </c:pt>
                <c:pt idx="433" formatCode="General">
                  <c:v>0.40319250000000001</c:v>
                </c:pt>
                <c:pt idx="434" formatCode="General">
                  <c:v>0.404733333333334</c:v>
                </c:pt>
                <c:pt idx="435" formatCode="General">
                  <c:v>0.406300833333334</c:v>
                </c:pt>
                <c:pt idx="436" formatCode="General">
                  <c:v>0.40787833333333401</c:v>
                </c:pt>
                <c:pt idx="437" formatCode="General">
                  <c:v>0.40946666666666698</c:v>
                </c:pt>
                <c:pt idx="438" formatCode="General">
                  <c:v>0.41106916666666699</c:v>
                </c:pt>
                <c:pt idx="439" formatCode="General">
                  <c:v>0.41267749999999997</c:v>
                </c:pt>
                <c:pt idx="440" formatCode="General">
                  <c:v>0.41428416666666701</c:v>
                </c:pt>
                <c:pt idx="441" formatCode="General">
                  <c:v>0.41588666666666702</c:v>
                </c:pt>
                <c:pt idx="442" formatCode="General">
                  <c:v>0.4174775</c:v>
                </c:pt>
                <c:pt idx="443" formatCode="General">
                  <c:v>0.41907333333333402</c:v>
                </c:pt>
                <c:pt idx="444" formatCode="General">
                  <c:v>0.42067833333333399</c:v>
                </c:pt>
                <c:pt idx="445" formatCode="General">
                  <c:v>0.42228666666666698</c:v>
                </c:pt>
                <c:pt idx="446" formatCode="General">
                  <c:v>0.42389583333333403</c:v>
                </c:pt>
                <c:pt idx="447" formatCode="General">
                  <c:v>0.425510833333334</c:v>
                </c:pt>
                <c:pt idx="448" formatCode="General">
                  <c:v>0.42712583333333398</c:v>
                </c:pt>
                <c:pt idx="449" formatCode="General">
                  <c:v>0.42875083333333402</c:v>
                </c:pt>
                <c:pt idx="450" formatCode="General">
                  <c:v>0.43038083333333399</c:v>
                </c:pt>
                <c:pt idx="451" formatCode="General">
                  <c:v>0.4320175</c:v>
                </c:pt>
                <c:pt idx="452" formatCode="General">
                  <c:v>0.43365416666666701</c:v>
                </c:pt>
                <c:pt idx="453" formatCode="General">
                  <c:v>0.435296666666667</c:v>
                </c:pt>
                <c:pt idx="454" formatCode="General">
                  <c:v>0.43695250000000002</c:v>
                </c:pt>
                <c:pt idx="455" formatCode="General">
                  <c:v>0.43862000000000001</c:v>
                </c:pt>
                <c:pt idx="456" formatCode="General">
                  <c:v>0.4402875</c:v>
                </c:pt>
                <c:pt idx="457" formatCode="General">
                  <c:v>0.44193083333333399</c:v>
                </c:pt>
                <c:pt idx="458" formatCode="General">
                  <c:v>0.44356166666666702</c:v>
                </c:pt>
                <c:pt idx="459" formatCode="General">
                  <c:v>0.44519666666666702</c:v>
                </c:pt>
                <c:pt idx="460" formatCode="General">
                  <c:v>0.44683666666666699</c:v>
                </c:pt>
                <c:pt idx="461" formatCode="General">
                  <c:v>0.44848333333333401</c:v>
                </c:pt>
                <c:pt idx="462" formatCode="General">
                  <c:v>0.45012916666666702</c:v>
                </c:pt>
                <c:pt idx="463" formatCode="General">
                  <c:v>0.45177333333333403</c:v>
                </c:pt>
                <c:pt idx="464" formatCode="General">
                  <c:v>0.45342333333333401</c:v>
                </c:pt>
                <c:pt idx="465" formatCode="General">
                  <c:v>0.45506999999999997</c:v>
                </c:pt>
                <c:pt idx="466" formatCode="General">
                  <c:v>0.4567175</c:v>
                </c:pt>
                <c:pt idx="467" formatCode="General">
                  <c:v>0.45837666666666699</c:v>
                </c:pt>
                <c:pt idx="468" formatCode="General">
                  <c:v>0.46005416666666699</c:v>
                </c:pt>
                <c:pt idx="469" formatCode="General">
                  <c:v>0.461751666666667</c:v>
                </c:pt>
                <c:pt idx="470" formatCode="General">
                  <c:v>0.463454166666667</c:v>
                </c:pt>
                <c:pt idx="471" formatCode="General">
                  <c:v>0.465156666666667</c:v>
                </c:pt>
                <c:pt idx="472" formatCode="General">
                  <c:v>0.46685333333333401</c:v>
                </c:pt>
                <c:pt idx="473" formatCode="General">
                  <c:v>0.46854583333333399</c:v>
                </c:pt>
                <c:pt idx="474" formatCode="General">
                  <c:v>0.47023416666666701</c:v>
                </c:pt>
                <c:pt idx="475" formatCode="General">
                  <c:v>0.47193750000000001</c:v>
                </c:pt>
                <c:pt idx="476" formatCode="General">
                  <c:v>0.4736475</c:v>
                </c:pt>
                <c:pt idx="477" formatCode="General">
                  <c:v>0.47535666666666698</c:v>
                </c:pt>
                <c:pt idx="478" formatCode="General">
                  <c:v>0.47704916666666702</c:v>
                </c:pt>
                <c:pt idx="479" formatCode="General">
                  <c:v>0.47873666666666698</c:v>
                </c:pt>
                <c:pt idx="480" formatCode="General">
                  <c:v>0.48042000000000001</c:v>
                </c:pt>
                <c:pt idx="481" formatCode="General">
                  <c:v>0.48209833333333402</c:v>
                </c:pt>
                <c:pt idx="482" formatCode="General">
                  <c:v>0.48377833333333398</c:v>
                </c:pt>
                <c:pt idx="483" formatCode="General">
                  <c:v>0.48545583333333397</c:v>
                </c:pt>
                <c:pt idx="484" formatCode="General">
                  <c:v>0.48712499999999997</c:v>
                </c:pt>
                <c:pt idx="485" formatCode="General">
                  <c:v>0.488781666666667</c:v>
                </c:pt>
                <c:pt idx="486" formatCode="General">
                  <c:v>0.49044916666666699</c:v>
                </c:pt>
                <c:pt idx="487" formatCode="General">
                  <c:v>0.49212166666666701</c:v>
                </c:pt>
                <c:pt idx="488" formatCode="General">
                  <c:v>0.49380499999999999</c:v>
                </c:pt>
                <c:pt idx="489" formatCode="General">
                  <c:v>0.49550166666666701</c:v>
                </c:pt>
                <c:pt idx="490" formatCode="General">
                  <c:v>0.497204166666667</c:v>
                </c:pt>
                <c:pt idx="491" formatCode="General">
                  <c:v>0.498898333333334</c:v>
                </c:pt>
                <c:pt idx="492" formatCode="General">
                  <c:v>0.50058333333333405</c:v>
                </c:pt>
                <c:pt idx="493" formatCode="General">
                  <c:v>0.50226083333333404</c:v>
                </c:pt>
                <c:pt idx="494" formatCode="General">
                  <c:v>0.50393333333333401</c:v>
                </c:pt>
                <c:pt idx="495" formatCode="General">
                  <c:v>0.50560833333333399</c:v>
                </c:pt>
                <c:pt idx="496" formatCode="General">
                  <c:v>0.50729166666666703</c:v>
                </c:pt>
                <c:pt idx="497" formatCode="General">
                  <c:v>0.50897833333333398</c:v>
                </c:pt>
                <c:pt idx="498" formatCode="General">
                  <c:v>0.51066166666666701</c:v>
                </c:pt>
                <c:pt idx="499" formatCode="General">
                  <c:v>0.51234666666666695</c:v>
                </c:pt>
                <c:pt idx="500" formatCode="General">
                  <c:v>0.51405500000000004</c:v>
                </c:pt>
                <c:pt idx="501" formatCode="General">
                  <c:v>0.51578333333333404</c:v>
                </c:pt>
                <c:pt idx="502" formatCode="General">
                  <c:v>0.51750750000000001</c:v>
                </c:pt>
                <c:pt idx="503" formatCode="General">
                  <c:v>0.51922916666666696</c:v>
                </c:pt>
                <c:pt idx="504" formatCode="General">
                  <c:v>0.52095416666666705</c:v>
                </c:pt>
                <c:pt idx="505" formatCode="General">
                  <c:v>0.52267916666666703</c:v>
                </c:pt>
                <c:pt idx="506" formatCode="General">
                  <c:v>0.52440666666666702</c:v>
                </c:pt>
                <c:pt idx="507" formatCode="General">
                  <c:v>0.52613416666666701</c:v>
                </c:pt>
                <c:pt idx="508" formatCode="General">
                  <c:v>0.52786166666666701</c:v>
                </c:pt>
                <c:pt idx="509" formatCode="General">
                  <c:v>0.52958416666666697</c:v>
                </c:pt>
                <c:pt idx="510" formatCode="General">
                  <c:v>0.53130500000000003</c:v>
                </c:pt>
                <c:pt idx="511" formatCode="General">
                  <c:v>0.53302583333333298</c:v>
                </c:pt>
                <c:pt idx="512" formatCode="General">
                  <c:v>0.53474833333333305</c:v>
                </c:pt>
                <c:pt idx="513" formatCode="General">
                  <c:v>0.53646083333333305</c:v>
                </c:pt>
                <c:pt idx="514" formatCode="General">
                  <c:v>0.53816583333333301</c:v>
                </c:pt>
                <c:pt idx="515" formatCode="General">
                  <c:v>0.53987750000000001</c:v>
                </c:pt>
                <c:pt idx="516" formatCode="General">
                  <c:v>0.54159333333333304</c:v>
                </c:pt>
                <c:pt idx="517" formatCode="General">
                  <c:v>0.54331499999999999</c:v>
                </c:pt>
                <c:pt idx="518" formatCode="General">
                  <c:v>0.545045</c:v>
                </c:pt>
                <c:pt idx="519" formatCode="General">
                  <c:v>0.54677666666666702</c:v>
                </c:pt>
                <c:pt idx="520" formatCode="General">
                  <c:v>0.54851333333333296</c:v>
                </c:pt>
                <c:pt idx="521" formatCode="General">
                  <c:v>0.5502475</c:v>
                </c:pt>
                <c:pt idx="522" formatCode="General">
                  <c:v>0.55197499999999999</c:v>
                </c:pt>
                <c:pt idx="523" formatCode="General">
                  <c:v>0.55370249999999999</c:v>
                </c:pt>
                <c:pt idx="524" formatCode="General">
                  <c:v>0.55543666666666702</c:v>
                </c:pt>
                <c:pt idx="525" formatCode="General">
                  <c:v>0.55716416666666702</c:v>
                </c:pt>
                <c:pt idx="526" formatCode="General">
                  <c:v>0.55888249999999995</c:v>
                </c:pt>
                <c:pt idx="527" formatCode="General">
                  <c:v>0.56060333333333401</c:v>
                </c:pt>
                <c:pt idx="528" formatCode="General">
                  <c:v>0.56232916666666699</c:v>
                </c:pt>
                <c:pt idx="529" formatCode="General">
                  <c:v>0.56407333333333298</c:v>
                </c:pt>
                <c:pt idx="530" formatCode="General">
                  <c:v>0.565838333333333</c:v>
                </c:pt>
                <c:pt idx="531" formatCode="General">
                  <c:v>0.56761083333333295</c:v>
                </c:pt>
                <c:pt idx="532" formatCode="General">
                  <c:v>0.56939249999999997</c:v>
                </c:pt>
                <c:pt idx="533" formatCode="General">
                  <c:v>0.57118250000000004</c:v>
                </c:pt>
                <c:pt idx="534" formatCode="General">
                  <c:v>0.57296666666666696</c:v>
                </c:pt>
                <c:pt idx="535" formatCode="General">
                  <c:v>0.57474166666666704</c:v>
                </c:pt>
                <c:pt idx="536" formatCode="General">
                  <c:v>0.57652000000000003</c:v>
                </c:pt>
                <c:pt idx="537" formatCode="General">
                  <c:v>0.57832499999999998</c:v>
                </c:pt>
                <c:pt idx="538" formatCode="General">
                  <c:v>0.58015583333333298</c:v>
                </c:pt>
                <c:pt idx="539" formatCode="General">
                  <c:v>0.58199666666666705</c:v>
                </c:pt>
                <c:pt idx="540" formatCode="General">
                  <c:v>0.58382999999999996</c:v>
                </c:pt>
                <c:pt idx="541" formatCode="General">
                  <c:v>0.58566083333333296</c:v>
                </c:pt>
                <c:pt idx="542" formatCode="General">
                  <c:v>0.58748500000000003</c:v>
                </c:pt>
                <c:pt idx="543" formatCode="General">
                  <c:v>0.58929750000000003</c:v>
                </c:pt>
                <c:pt idx="544" formatCode="General">
                  <c:v>0.59111000000000002</c:v>
                </c:pt>
                <c:pt idx="545" formatCode="General">
                  <c:v>0.59293249999999997</c:v>
                </c:pt>
                <c:pt idx="546" formatCode="General">
                  <c:v>0.59474166666666695</c:v>
                </c:pt>
                <c:pt idx="547" formatCode="General">
                  <c:v>0.59653916666666695</c:v>
                </c:pt>
                <c:pt idx="548" formatCode="General">
                  <c:v>0.59833333333333305</c:v>
                </c:pt>
                <c:pt idx="549" formatCode="General">
                  <c:v>0.60011499999999995</c:v>
                </c:pt>
                <c:pt idx="550" formatCode="General">
                  <c:v>0.60189083333333304</c:v>
                </c:pt>
                <c:pt idx="551" formatCode="General">
                  <c:v>0.60365833333333296</c:v>
                </c:pt>
                <c:pt idx="552" formatCode="General">
                  <c:v>0.60542333333333298</c:v>
                </c:pt>
                <c:pt idx="553" formatCode="General">
                  <c:v>0.60718499999999997</c:v>
                </c:pt>
                <c:pt idx="554" formatCode="General">
                  <c:v>0.60895666666666703</c:v>
                </c:pt>
                <c:pt idx="555" formatCode="General">
                  <c:v>0.61074499999999998</c:v>
                </c:pt>
                <c:pt idx="556" formatCode="General">
                  <c:v>0.61254166666666598</c:v>
                </c:pt>
                <c:pt idx="557" formatCode="General">
                  <c:v>0.61433833333333299</c:v>
                </c:pt>
                <c:pt idx="558" formatCode="General">
                  <c:v>0.61614749999999996</c:v>
                </c:pt>
                <c:pt idx="559" formatCode="General">
                  <c:v>0.61797166666666603</c:v>
                </c:pt>
                <c:pt idx="560" formatCode="General">
                  <c:v>0.61978750000000005</c:v>
                </c:pt>
                <c:pt idx="561" formatCode="General">
                  <c:v>0.62158833333333297</c:v>
                </c:pt>
                <c:pt idx="562" formatCode="General">
                  <c:v>0.623373333333333</c:v>
                </c:pt>
                <c:pt idx="563" formatCode="General">
                  <c:v>0.62515166666666599</c:v>
                </c:pt>
                <c:pt idx="564" formatCode="General">
                  <c:v>0.62695416666666703</c:v>
                </c:pt>
                <c:pt idx="565" formatCode="General">
                  <c:v>0.62879083333333297</c:v>
                </c:pt>
                <c:pt idx="566" formatCode="General">
                  <c:v>0.63065000000000004</c:v>
                </c:pt>
                <c:pt idx="567" formatCode="General">
                  <c:v>0.63251500000000005</c:v>
                </c:pt>
                <c:pt idx="568" formatCode="General">
                  <c:v>0.63437833333333304</c:v>
                </c:pt>
                <c:pt idx="569" formatCode="General">
                  <c:v>0.63622833333333295</c:v>
                </c:pt>
                <c:pt idx="570" formatCode="General">
                  <c:v>0.63805583333333304</c:v>
                </c:pt>
                <c:pt idx="571" formatCode="General">
                  <c:v>0.63987083333333294</c:v>
                </c:pt>
                <c:pt idx="572" formatCode="General">
                  <c:v>0.64168999999999998</c:v>
                </c:pt>
                <c:pt idx="573" formatCode="General">
                  <c:v>0.64351166666666704</c:v>
                </c:pt>
                <c:pt idx="574" formatCode="General">
                  <c:v>0.645335833333333</c:v>
                </c:pt>
                <c:pt idx="575" formatCode="General">
                  <c:v>0.64715999999999996</c:v>
                </c:pt>
                <c:pt idx="576" formatCode="General">
                  <c:v>0.64899333333333298</c:v>
                </c:pt>
                <c:pt idx="577" formatCode="General">
                  <c:v>0.65082416666666698</c:v>
                </c:pt>
                <c:pt idx="578" formatCode="General">
                  <c:v>0.65266749999999996</c:v>
                </c:pt>
                <c:pt idx="579" formatCode="General">
                  <c:v>0.65451999999999999</c:v>
                </c:pt>
                <c:pt idx="580" formatCode="General">
                  <c:v>0.65635750000000004</c:v>
                </c:pt>
                <c:pt idx="581" formatCode="General">
                  <c:v>0.65817250000000005</c:v>
                </c:pt>
                <c:pt idx="582" formatCode="General">
                  <c:v>0.659960833333333</c:v>
                </c:pt>
                <c:pt idx="583" formatCode="General">
                  <c:v>0.661724166666667</c:v>
                </c:pt>
                <c:pt idx="584" formatCode="General">
                  <c:v>0.66346833333333299</c:v>
                </c:pt>
                <c:pt idx="585" formatCode="General">
                  <c:v>0.665215</c:v>
                </c:pt>
                <c:pt idx="586" formatCode="General">
                  <c:v>0.66695583333333297</c:v>
                </c:pt>
                <c:pt idx="587" formatCode="General">
                  <c:v>0.66869666666666705</c:v>
                </c:pt>
                <c:pt idx="588" formatCode="General">
                  <c:v>0.67046249999999996</c:v>
                </c:pt>
                <c:pt idx="589" formatCode="General">
                  <c:v>0.67225999999999997</c:v>
                </c:pt>
                <c:pt idx="590" formatCode="General">
                  <c:v>0.67408083333333302</c:v>
                </c:pt>
                <c:pt idx="591" formatCode="General">
                  <c:v>0.67592833333333302</c:v>
                </c:pt>
                <c:pt idx="592" formatCode="General">
                  <c:v>0.67778666666666698</c:v>
                </c:pt>
                <c:pt idx="593" formatCode="General">
                  <c:v>0.67963916666666702</c:v>
                </c:pt>
                <c:pt idx="594" formatCode="General">
                  <c:v>0.68148666666666702</c:v>
                </c:pt>
                <c:pt idx="595" formatCode="General">
                  <c:v>0.68332499999999996</c:v>
                </c:pt>
                <c:pt idx="596" formatCode="General">
                  <c:v>0.68515083333333304</c:v>
                </c:pt>
                <c:pt idx="597" formatCode="General">
                  <c:v>0.686975</c:v>
                </c:pt>
                <c:pt idx="598" formatCode="General">
                  <c:v>0.68879749999999995</c:v>
                </c:pt>
                <c:pt idx="599" formatCode="General">
                  <c:v>0.69059999999999999</c:v>
                </c:pt>
                <c:pt idx="600" formatCode="General">
                  <c:v>0.69240083333333302</c:v>
                </c:pt>
                <c:pt idx="601" formatCode="General">
                  <c:v>0.69421999999999995</c:v>
                </c:pt>
                <c:pt idx="602" formatCode="General">
                  <c:v>0.69603916666666699</c:v>
                </c:pt>
                <c:pt idx="603" formatCode="General">
                  <c:v>0.69787250000000001</c:v>
                </c:pt>
                <c:pt idx="604" formatCode="General">
                  <c:v>0.69971333333333297</c:v>
                </c:pt>
                <c:pt idx="605" formatCode="General">
                  <c:v>0.70154666666666698</c:v>
                </c:pt>
                <c:pt idx="606" formatCode="General">
                  <c:v>0.70337499999999997</c:v>
                </c:pt>
                <c:pt idx="607" formatCode="General">
                  <c:v>0.70521500000000004</c:v>
                </c:pt>
                <c:pt idx="608" formatCode="General">
                  <c:v>0.70706166666666703</c:v>
                </c:pt>
                <c:pt idx="609" formatCode="General">
                  <c:v>0.70890916666666703</c:v>
                </c:pt>
                <c:pt idx="610" formatCode="General">
                  <c:v>0.71075333333333301</c:v>
                </c:pt>
                <c:pt idx="611" formatCode="General">
                  <c:v>0.71258750000000004</c:v>
                </c:pt>
                <c:pt idx="612" formatCode="General">
                  <c:v>0.71441500000000002</c:v>
                </c:pt>
                <c:pt idx="613" formatCode="General">
                  <c:v>0.71625166666666695</c:v>
                </c:pt>
                <c:pt idx="614" formatCode="General">
                  <c:v>0.71809000000000001</c:v>
                </c:pt>
                <c:pt idx="615" formatCode="General">
                  <c:v>0.71993416666666699</c:v>
                </c:pt>
                <c:pt idx="616" formatCode="General">
                  <c:v>0.72178666666666702</c:v>
                </c:pt>
                <c:pt idx="617" formatCode="General">
                  <c:v>0.72364583333333299</c:v>
                </c:pt>
                <c:pt idx="618" formatCode="General">
                  <c:v>0.72549666666666701</c:v>
                </c:pt>
                <c:pt idx="619" formatCode="General">
                  <c:v>0.72733666666666696</c:v>
                </c:pt>
                <c:pt idx="620" formatCode="General">
                  <c:v>0.72919333333333303</c:v>
                </c:pt>
                <c:pt idx="621" formatCode="General">
                  <c:v>0.73107333333333302</c:v>
                </c:pt>
                <c:pt idx="622" formatCode="General">
                  <c:v>0.73296416666666697</c:v>
                </c:pt>
                <c:pt idx="623" formatCode="General">
                  <c:v>0.73486166666666697</c:v>
                </c:pt>
                <c:pt idx="624" formatCode="General">
                  <c:v>0.73676166666666698</c:v>
                </c:pt>
                <c:pt idx="625" formatCode="General">
                  <c:v>0.73866666666666703</c:v>
                </c:pt>
                <c:pt idx="626" formatCode="General">
                  <c:v>0.74056</c:v>
                </c:pt>
                <c:pt idx="627" formatCode="General">
                  <c:v>0.74244416666666702</c:v>
                </c:pt>
                <c:pt idx="628" formatCode="General">
                  <c:v>0.7443225</c:v>
                </c:pt>
                <c:pt idx="629" formatCode="General">
                  <c:v>0.74619999999999997</c:v>
                </c:pt>
                <c:pt idx="630" formatCode="General">
                  <c:v>0.74808666666666701</c:v>
                </c:pt>
                <c:pt idx="631" formatCode="General">
                  <c:v>0.74999333333333296</c:v>
                </c:pt>
                <c:pt idx="632" formatCode="General">
                  <c:v>0.75191249999999998</c:v>
                </c:pt>
                <c:pt idx="633" formatCode="General">
                  <c:v>0.75384583333333299</c:v>
                </c:pt>
                <c:pt idx="634" formatCode="General">
                  <c:v>0.75579499999999999</c:v>
                </c:pt>
                <c:pt idx="635" formatCode="General">
                  <c:v>0.757745</c:v>
                </c:pt>
                <c:pt idx="636" formatCode="General">
                  <c:v>0.75969583333333301</c:v>
                </c:pt>
                <c:pt idx="637" formatCode="General">
                  <c:v>0.76165083333333305</c:v>
                </c:pt>
                <c:pt idx="638" formatCode="General">
                  <c:v>0.76361000000000001</c:v>
                </c:pt>
                <c:pt idx="639" formatCode="General">
                  <c:v>0.765556666666667</c:v>
                </c:pt>
                <c:pt idx="640" formatCode="General">
                  <c:v>0.76749333333333303</c:v>
                </c:pt>
                <c:pt idx="641" formatCode="General">
                  <c:v>0.76943916666666701</c:v>
                </c:pt>
                <c:pt idx="642" formatCode="General">
                  <c:v>0.77139749999999996</c:v>
                </c:pt>
                <c:pt idx="643" formatCode="General">
                  <c:v>0.77336583333333297</c:v>
                </c:pt>
                <c:pt idx="644" formatCode="General">
                  <c:v>0.77533333333333299</c:v>
                </c:pt>
                <c:pt idx="645" formatCode="General">
                  <c:v>0.77729499999999996</c:v>
                </c:pt>
                <c:pt idx="646" formatCode="General">
                  <c:v>0.77924833333333299</c:v>
                </c:pt>
                <c:pt idx="647" formatCode="General">
                  <c:v>0.78121083333333297</c:v>
                </c:pt>
                <c:pt idx="648" formatCode="General">
                  <c:v>0.78316083333333297</c:v>
                </c:pt>
                <c:pt idx="649" formatCode="General">
                  <c:v>0.78510833333333296</c:v>
                </c:pt>
                <c:pt idx="650" formatCode="General">
                  <c:v>0.78705583333333295</c:v>
                </c:pt>
                <c:pt idx="651" formatCode="General">
                  <c:v>0.78899666666666701</c:v>
                </c:pt>
                <c:pt idx="652" formatCode="General">
                  <c:v>0.79093000000000002</c:v>
                </c:pt>
                <c:pt idx="653" formatCode="General">
                  <c:v>0.79284333333333301</c:v>
                </c:pt>
                <c:pt idx="654" formatCode="General">
                  <c:v>0.79474</c:v>
                </c:pt>
                <c:pt idx="655" formatCode="General">
                  <c:v>0.79664083333333302</c:v>
                </c:pt>
                <c:pt idx="656" formatCode="General">
                  <c:v>0.79855083333333299</c:v>
                </c:pt>
                <c:pt idx="657" formatCode="General">
                  <c:v>0.80047250000000003</c:v>
                </c:pt>
                <c:pt idx="658" formatCode="General">
                  <c:v>0.80239666666666598</c:v>
                </c:pt>
                <c:pt idx="659" formatCode="General">
                  <c:v>0.80431583333333301</c:v>
                </c:pt>
                <c:pt idx="660" formatCode="General">
                  <c:v>0.80622499999999997</c:v>
                </c:pt>
                <c:pt idx="661" formatCode="General">
                  <c:v>0.80814583333333301</c:v>
                </c:pt>
                <c:pt idx="662" formatCode="General">
                  <c:v>0.81008250000000004</c:v>
                </c:pt>
                <c:pt idx="663" formatCode="General">
                  <c:v>0.81201666666666705</c:v>
                </c:pt>
                <c:pt idx="664" formatCode="General">
                  <c:v>0.81396000000000002</c:v>
                </c:pt>
                <c:pt idx="665" formatCode="General">
                  <c:v>0.81591999999999998</c:v>
                </c:pt>
                <c:pt idx="666" formatCode="General">
                  <c:v>0.817888333333333</c:v>
                </c:pt>
                <c:pt idx="667" formatCode="General">
                  <c:v>0.81984500000000005</c:v>
                </c:pt>
                <c:pt idx="668" formatCode="General">
                  <c:v>0.82178833333333301</c:v>
                </c:pt>
                <c:pt idx="669" formatCode="General">
                  <c:v>0.823718333333333</c:v>
                </c:pt>
                <c:pt idx="670" formatCode="General">
                  <c:v>0.82564000000000004</c:v>
                </c:pt>
                <c:pt idx="671" formatCode="General">
                  <c:v>0.82756750000000001</c:v>
                </c:pt>
                <c:pt idx="672" formatCode="General">
                  <c:v>0.82948666666666704</c:v>
                </c:pt>
                <c:pt idx="673" formatCode="General">
                  <c:v>0.83140416666666705</c:v>
                </c:pt>
                <c:pt idx="674" formatCode="General">
                  <c:v>0.83332583333333299</c:v>
                </c:pt>
                <c:pt idx="675" formatCode="General">
                  <c:v>0.83526250000000002</c:v>
                </c:pt>
                <c:pt idx="676" formatCode="General">
                  <c:v>0.837190833333333</c:v>
                </c:pt>
                <c:pt idx="677" formatCode="General">
                  <c:v>0.83911500000000006</c:v>
                </c:pt>
                <c:pt idx="678" formatCode="General">
                  <c:v>0.84102416666666702</c:v>
                </c:pt>
                <c:pt idx="679" formatCode="General">
                  <c:v>0.84292999999999996</c:v>
                </c:pt>
                <c:pt idx="680" formatCode="General">
                  <c:v>0.84482916666666696</c:v>
                </c:pt>
                <c:pt idx="681" formatCode="General">
                  <c:v>0.84672250000000004</c:v>
                </c:pt>
                <c:pt idx="682" formatCode="General">
                  <c:v>0.84861083333333298</c:v>
                </c:pt>
                <c:pt idx="683" formatCode="General">
                  <c:v>0.85048666666666695</c:v>
                </c:pt>
                <c:pt idx="684" formatCode="General">
                  <c:v>0.85236250000000002</c:v>
                </c:pt>
                <c:pt idx="685" formatCode="General">
                  <c:v>0.85425249999999997</c:v>
                </c:pt>
                <c:pt idx="686" formatCode="General">
                  <c:v>0.85616166666666604</c:v>
                </c:pt>
                <c:pt idx="687" formatCode="General">
                  <c:v>0.85808416666666598</c:v>
                </c:pt>
                <c:pt idx="688" formatCode="General">
                  <c:v>0.86</c:v>
                </c:pt>
                <c:pt idx="689" formatCode="General">
                  <c:v>0.86189749999999998</c:v>
                </c:pt>
                <c:pt idx="690" formatCode="General">
                  <c:v>0.86378750000000004</c:v>
                </c:pt>
                <c:pt idx="691" formatCode="General">
                  <c:v>0.86567749999999999</c:v>
                </c:pt>
                <c:pt idx="692" formatCode="General">
                  <c:v>0.867560833333333</c:v>
                </c:pt>
                <c:pt idx="693" formatCode="General">
                  <c:v>0.869440833333333</c:v>
                </c:pt>
                <c:pt idx="694" formatCode="General">
                  <c:v>0.87133666666666598</c:v>
                </c:pt>
                <c:pt idx="695" formatCode="General">
                  <c:v>0.87324583333333305</c:v>
                </c:pt>
                <c:pt idx="696" formatCode="General">
                  <c:v>0.87516083333333305</c:v>
                </c:pt>
                <c:pt idx="697" formatCode="General">
                  <c:v>0.87708833333333303</c:v>
                </c:pt>
                <c:pt idx="698" formatCode="General">
                  <c:v>0.879015833333333</c:v>
                </c:pt>
                <c:pt idx="699" formatCode="General">
                  <c:v>0.88093999999999995</c:v>
                </c:pt>
                <c:pt idx="700" formatCode="General">
                  <c:v>0.88285749999999996</c:v>
                </c:pt>
                <c:pt idx="701" formatCode="General">
                  <c:v>0.88476666666666604</c:v>
                </c:pt>
                <c:pt idx="702" formatCode="General">
                  <c:v>0.88666333333333303</c:v>
                </c:pt>
                <c:pt idx="703" formatCode="General">
                  <c:v>0.88855333333333297</c:v>
                </c:pt>
                <c:pt idx="704" formatCode="General">
                  <c:v>0.89043416666666597</c:v>
                </c:pt>
                <c:pt idx="705" formatCode="General">
                  <c:v>0.89231749999999899</c:v>
                </c:pt>
                <c:pt idx="706" formatCode="General">
                  <c:v>0.89422083333333302</c:v>
                </c:pt>
                <c:pt idx="707" formatCode="General">
                  <c:v>0.89612749999999897</c:v>
                </c:pt>
                <c:pt idx="708" formatCode="General">
                  <c:v>0.89802749999999898</c:v>
                </c:pt>
                <c:pt idx="709" formatCode="General">
                  <c:v>0.89993416666666604</c:v>
                </c:pt>
                <c:pt idx="710" formatCode="General">
                  <c:v>0.90184749999999902</c:v>
                </c:pt>
                <c:pt idx="711" formatCode="General">
                  <c:v>0.90375666666666599</c:v>
                </c:pt>
                <c:pt idx="712" formatCode="General">
                  <c:v>0.905657499999999</c:v>
                </c:pt>
                <c:pt idx="713" formatCode="General">
                  <c:v>0.90754166666666602</c:v>
                </c:pt>
                <c:pt idx="714" formatCode="General">
                  <c:v>0.909419166666666</c:v>
                </c:pt>
                <c:pt idx="715" formatCode="General">
                  <c:v>0.91131333333333298</c:v>
                </c:pt>
                <c:pt idx="716" formatCode="General">
                  <c:v>0.91322583333333296</c:v>
                </c:pt>
                <c:pt idx="717" formatCode="General">
                  <c:v>0.91514416666666598</c:v>
                </c:pt>
                <c:pt idx="718" formatCode="General">
                  <c:v>0.91706499999999902</c:v>
                </c:pt>
                <c:pt idx="719" formatCode="General">
                  <c:v>0.91897833333333301</c:v>
                </c:pt>
                <c:pt idx="720" formatCode="General">
                  <c:v>0.92088666666666597</c:v>
                </c:pt>
                <c:pt idx="721" formatCode="General">
                  <c:v>0.92279916666666595</c:v>
                </c:pt>
                <c:pt idx="722" formatCode="General">
                  <c:v>0.92470416666666599</c:v>
                </c:pt>
                <c:pt idx="723" formatCode="General">
                  <c:v>0.92660666666666602</c:v>
                </c:pt>
                <c:pt idx="724" formatCode="General">
                  <c:v>0.928518333333333</c:v>
                </c:pt>
                <c:pt idx="725" formatCode="General">
                  <c:v>0.93043916666666604</c:v>
                </c:pt>
                <c:pt idx="726" formatCode="General">
                  <c:v>0.93237916666666598</c:v>
                </c:pt>
                <c:pt idx="727" formatCode="General">
                  <c:v>0.93432166666666605</c:v>
                </c:pt>
                <c:pt idx="728" formatCode="General">
                  <c:v>0.93625916666666598</c:v>
                </c:pt>
                <c:pt idx="729" formatCode="General">
                  <c:v>0.93818499999999905</c:v>
                </c:pt>
                <c:pt idx="730" formatCode="General">
                  <c:v>0.94010749999999899</c:v>
                </c:pt>
                <c:pt idx="731" formatCode="General">
                  <c:v>0.94202916666666603</c:v>
                </c:pt>
                <c:pt idx="732" formatCode="General">
                  <c:v>0.94394250000000002</c:v>
                </c:pt>
                <c:pt idx="733" formatCode="General">
                  <c:v>0.94584500000000005</c:v>
                </c:pt>
                <c:pt idx="734" formatCode="General">
                  <c:v>0.94773499999999899</c:v>
                </c:pt>
                <c:pt idx="735" formatCode="General">
                  <c:v>0.94962833333333296</c:v>
                </c:pt>
                <c:pt idx="736" formatCode="General">
                  <c:v>0.95153666666666603</c:v>
                </c:pt>
                <c:pt idx="737" formatCode="General">
                  <c:v>0.95347666666666597</c:v>
                </c:pt>
                <c:pt idx="738" formatCode="General">
                  <c:v>0.95543999999999896</c:v>
                </c:pt>
                <c:pt idx="739" formatCode="General">
                  <c:v>0.95740166666666604</c:v>
                </c:pt>
                <c:pt idx="740" formatCode="General">
                  <c:v>0.95935499999999896</c:v>
                </c:pt>
                <c:pt idx="741" formatCode="General">
                  <c:v>0.96128999999999898</c:v>
                </c:pt>
                <c:pt idx="742" formatCode="General">
                  <c:v>0.963207499999999</c:v>
                </c:pt>
                <c:pt idx="743" formatCode="General">
                  <c:v>0.96511416666666605</c:v>
                </c:pt>
                <c:pt idx="744" formatCode="General">
                  <c:v>0.967004166666666</c:v>
                </c:pt>
                <c:pt idx="745" formatCode="General">
                  <c:v>0.96887666666666605</c:v>
                </c:pt>
                <c:pt idx="746" formatCode="General">
                  <c:v>0.97073499999999902</c:v>
                </c:pt>
                <c:pt idx="747" formatCode="General">
                  <c:v>0.97258749999999905</c:v>
                </c:pt>
                <c:pt idx="748" formatCode="General">
                  <c:v>0.97442583333333299</c:v>
                </c:pt>
                <c:pt idx="749" formatCode="General">
                  <c:v>0.97624166666666601</c:v>
                </c:pt>
                <c:pt idx="750" formatCode="General">
                  <c:v>0.97804833333333296</c:v>
                </c:pt>
                <c:pt idx="751" formatCode="General">
                  <c:v>0.97986416666666598</c:v>
                </c:pt>
                <c:pt idx="752" formatCode="General">
                  <c:v>0.98168666666666604</c:v>
                </c:pt>
                <c:pt idx="753" formatCode="General">
                  <c:v>0.98351499999999903</c:v>
                </c:pt>
                <c:pt idx="754" formatCode="General">
                  <c:v>0.98535583333333299</c:v>
                </c:pt>
                <c:pt idx="755" formatCode="General">
                  <c:v>0.987204999999999</c:v>
                </c:pt>
                <c:pt idx="756" formatCode="General">
                  <c:v>0.98908499999999899</c:v>
                </c:pt>
                <c:pt idx="757" formatCode="General">
                  <c:v>0.99096916666666601</c:v>
                </c:pt>
                <c:pt idx="758" formatCode="General">
                  <c:v>0.99284416666666597</c:v>
                </c:pt>
                <c:pt idx="759" formatCode="General">
                  <c:v>0.99471166666666599</c:v>
                </c:pt>
                <c:pt idx="760" formatCode="General">
                  <c:v>0.996576666666666</c:v>
                </c:pt>
                <c:pt idx="761" formatCode="General">
                  <c:v>0.99843916666666599</c:v>
                </c:pt>
                <c:pt idx="762" formatCode="General">
                  <c:v>1.00030666666667</c:v>
                </c:pt>
                <c:pt idx="763" formatCode="General">
                  <c:v>1.0021783333333301</c:v>
                </c:pt>
                <c:pt idx="764" formatCode="General">
                  <c:v>1.0040475</c:v>
                </c:pt>
                <c:pt idx="765" formatCode="General">
                  <c:v>1.00589833333333</c:v>
                </c:pt>
                <c:pt idx="766" formatCode="General">
                  <c:v>1.00773916666667</c:v>
                </c:pt>
                <c:pt idx="767" formatCode="General">
                  <c:v>1.0095775</c:v>
                </c:pt>
                <c:pt idx="768" formatCode="General">
                  <c:v>1.0114325</c:v>
                </c:pt>
                <c:pt idx="769" formatCode="General">
                  <c:v>1.01329583333333</c:v>
                </c:pt>
                <c:pt idx="770" formatCode="General">
                  <c:v>1.0151650000000001</c:v>
                </c:pt>
                <c:pt idx="771" formatCode="General">
                  <c:v>1.0170399999999999</c:v>
                </c:pt>
                <c:pt idx="772" formatCode="General">
                  <c:v>1.0189049999999999</c:v>
                </c:pt>
                <c:pt idx="773" formatCode="General">
                  <c:v>1.0207474999999999</c:v>
                </c:pt>
                <c:pt idx="774" formatCode="General">
                  <c:v>1.02257166666667</c:v>
                </c:pt>
                <c:pt idx="775" formatCode="General">
                  <c:v>1.0243933333333299</c:v>
                </c:pt>
                <c:pt idx="776" formatCode="General">
                  <c:v>1.02620333333333</c:v>
                </c:pt>
                <c:pt idx="777" formatCode="General">
                  <c:v>1.0280083333333301</c:v>
                </c:pt>
                <c:pt idx="778" formatCode="General">
                  <c:v>1.0298075</c:v>
                </c:pt>
                <c:pt idx="779" formatCode="General">
                  <c:v>1.03160416666667</c:v>
                </c:pt>
                <c:pt idx="780" formatCode="General">
                  <c:v>1.0334125000000001</c:v>
                </c:pt>
                <c:pt idx="781" formatCode="General">
                  <c:v>1.0352275</c:v>
                </c:pt>
                <c:pt idx="782" formatCode="General">
                  <c:v>1.03706083333333</c:v>
                </c:pt>
                <c:pt idx="783" formatCode="General">
                  <c:v>1.0389158333333299</c:v>
                </c:pt>
                <c:pt idx="784" formatCode="General">
                  <c:v>1.0407833333333301</c:v>
                </c:pt>
                <c:pt idx="785" formatCode="General">
                  <c:v>1.0426583333333299</c:v>
                </c:pt>
                <c:pt idx="786" formatCode="General">
                  <c:v>1.04453</c:v>
                </c:pt>
                <c:pt idx="787" formatCode="General">
                  <c:v>1.04638583333333</c:v>
                </c:pt>
                <c:pt idx="788" formatCode="General">
                  <c:v>1.0482199999999999</c:v>
                </c:pt>
                <c:pt idx="789" formatCode="General">
                  <c:v>1.05003916666667</c:v>
                </c:pt>
                <c:pt idx="790" formatCode="General">
                  <c:v>1.0518508333333301</c:v>
                </c:pt>
                <c:pt idx="791" formatCode="General">
                  <c:v>1.0536666666666701</c:v>
                </c:pt>
                <c:pt idx="792" formatCode="General">
                  <c:v>1.0554891666666699</c:v>
                </c:pt>
                <c:pt idx="793" formatCode="General">
                  <c:v>1.0573174999999999</c:v>
                </c:pt>
                <c:pt idx="794" formatCode="General">
                  <c:v>1.0591541666666699</c:v>
                </c:pt>
                <c:pt idx="795" formatCode="General">
                  <c:v>1.0609975</c:v>
                </c:pt>
                <c:pt idx="796" formatCode="General">
                  <c:v>1.0628341666666701</c:v>
                </c:pt>
                <c:pt idx="797" formatCode="General">
                  <c:v>1.0646525</c:v>
                </c:pt>
                <c:pt idx="798" formatCode="General">
                  <c:v>1.0664516666666699</c:v>
                </c:pt>
                <c:pt idx="799" formatCode="General">
                  <c:v>1.0682425</c:v>
                </c:pt>
                <c:pt idx="800" formatCode="General">
                  <c:v>1.0700274999999999</c:v>
                </c:pt>
                <c:pt idx="801" formatCode="General">
                  <c:v>1.07181083333333</c:v>
                </c:pt>
                <c:pt idx="802" formatCode="General">
                  <c:v>1.0735791666666701</c:v>
                </c:pt>
                <c:pt idx="803" formatCode="General">
                  <c:v>1.0753191666666699</c:v>
                </c:pt>
                <c:pt idx="804" formatCode="General">
                  <c:v>1.07701166666667</c:v>
                </c:pt>
                <c:pt idx="805" formatCode="General">
                  <c:v>1.0786216666666699</c:v>
                </c:pt>
                <c:pt idx="806" formatCode="General">
                  <c:v>1.08012666666667</c:v>
                </c:pt>
                <c:pt idx="807" formatCode="General">
                  <c:v>1.0815208333333299</c:v>
                </c:pt>
                <c:pt idx="808" formatCode="General">
                  <c:v>1.0828183333333301</c:v>
                </c:pt>
                <c:pt idx="809" formatCode="General">
                  <c:v>1.0840399999999999</c:v>
                </c:pt>
                <c:pt idx="810" formatCode="General">
                  <c:v>1.0852025000000001</c:v>
                </c:pt>
                <c:pt idx="811" formatCode="General">
                  <c:v>1.08632</c:v>
                </c:pt>
                <c:pt idx="812" formatCode="General">
                  <c:v>1.0873925</c:v>
                </c:pt>
                <c:pt idx="813" formatCode="General">
                  <c:v>1.08841083333333</c:v>
                </c:pt>
                <c:pt idx="814" formatCode="General">
                  <c:v>1.0893666666666699</c:v>
                </c:pt>
                <c:pt idx="815" formatCode="General">
                  <c:v>1.090255</c:v>
                </c:pt>
                <c:pt idx="816" formatCode="General">
                  <c:v>1.0910791666666699</c:v>
                </c:pt>
              </c:numCache>
            </c:numRef>
          </c:yVal>
        </c:ser>
        <c:axId val="154871680"/>
        <c:axId val="154870144"/>
      </c:scatterChart>
      <c:valAx>
        <c:axId val="154871680"/>
        <c:scaling>
          <c:orientation val="minMax"/>
        </c:scaling>
        <c:axPos val="b"/>
        <c:numFmt formatCode="General" sourceLinked="1"/>
        <c:tickLblPos val="nextTo"/>
        <c:crossAx val="154870144"/>
        <c:crosses val="autoZero"/>
        <c:crossBetween val="midCat"/>
      </c:valAx>
      <c:valAx>
        <c:axId val="154870144"/>
        <c:scaling>
          <c:orientation val="minMax"/>
        </c:scaling>
        <c:axPos val="l"/>
        <c:majorGridlines/>
        <c:numFmt formatCode="0.00E+00" sourceLinked="1"/>
        <c:tickLblPos val="nextTo"/>
        <c:crossAx val="154871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6</xdr:row>
      <xdr:rowOff>104775</xdr:rowOff>
    </xdr:from>
    <xdr:to>
      <xdr:col>9</xdr:col>
      <xdr:colOff>47625</xdr:colOff>
      <xdr:row>20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17"/>
  <sheetViews>
    <sheetView tabSelected="1" workbookViewId="0">
      <selection sqref="A1:B1048576"/>
    </sheetView>
  </sheetViews>
  <sheetFormatPr defaultRowHeight="15"/>
  <sheetData>
    <row r="1" spans="1:2">
      <c r="A1">
        <v>2.17332621858966E-2</v>
      </c>
      <c r="B1" s="1">
        <v>2.7500000000000001E-5</v>
      </c>
    </row>
    <row r="2" spans="1:2">
      <c r="A2">
        <v>3.1148142049019199E-2</v>
      </c>
      <c r="B2" s="1">
        <v>5.5833333333333299E-5</v>
      </c>
    </row>
    <row r="3" spans="1:2">
      <c r="A3">
        <v>5.0638824683109498E-2</v>
      </c>
      <c r="B3" s="1">
        <v>8.9166666666666702E-5</v>
      </c>
    </row>
    <row r="4" spans="1:2">
      <c r="A4">
        <v>7.9916070296978697E-2</v>
      </c>
      <c r="B4">
        <v>1.29166666666667E-4</v>
      </c>
    </row>
    <row r="5" spans="1:2">
      <c r="A5">
        <v>0.11857217598910599</v>
      </c>
      <c r="B5">
        <v>1.7666666666666701E-4</v>
      </c>
    </row>
    <row r="6" spans="1:2">
      <c r="A6">
        <v>0.16609293956528101</v>
      </c>
      <c r="B6">
        <v>2.3333333333333301E-4</v>
      </c>
    </row>
    <row r="7" spans="1:2">
      <c r="A7">
        <v>0.221875819470464</v>
      </c>
      <c r="B7">
        <v>2.9833333333333301E-4</v>
      </c>
    </row>
    <row r="8" spans="1:2">
      <c r="A8">
        <v>0.28525233217358997</v>
      </c>
      <c r="B8">
        <v>3.6999999999999999E-4</v>
      </c>
    </row>
    <row r="9" spans="1:2">
      <c r="A9">
        <v>0.35551252620337898</v>
      </c>
      <c r="B9">
        <v>4.4583333333333302E-4</v>
      </c>
    </row>
    <row r="10" spans="1:2">
      <c r="A10">
        <v>0.43192936358754802</v>
      </c>
      <c r="B10">
        <v>5.2416666666666703E-4</v>
      </c>
    </row>
    <row r="11" spans="1:2">
      <c r="A11">
        <v>0.51378104589150897</v>
      </c>
      <c r="B11">
        <v>6.03333333333333E-4</v>
      </c>
    </row>
    <row r="12" spans="1:2">
      <c r="A12">
        <v>0.60036993798972804</v>
      </c>
      <c r="B12">
        <v>6.8416666666666702E-4</v>
      </c>
    </row>
    <row r="13" spans="1:2">
      <c r="A13">
        <v>0.69103777841386504</v>
      </c>
      <c r="B13">
        <v>7.6749999999999995E-4</v>
      </c>
    </row>
    <row r="14" spans="1:2">
      <c r="A14">
        <v>0.785177859468282</v>
      </c>
      <c r="B14">
        <v>8.5416666666666703E-4</v>
      </c>
    </row>
    <row r="15" spans="1:2">
      <c r="A15">
        <v>0.88224516681208198</v>
      </c>
      <c r="B15">
        <v>9.4499999999999998E-4</v>
      </c>
    </row>
    <row r="16" spans="1:2">
      <c r="A16">
        <v>0.98176490661392801</v>
      </c>
      <c r="B16">
        <v>1.0425E-3</v>
      </c>
    </row>
    <row r="17" spans="1:2">
      <c r="A17">
        <v>1.0833388900183401</v>
      </c>
      <c r="B17">
        <v>1.14666666666667E-3</v>
      </c>
    </row>
    <row r="18" spans="1:2">
      <c r="A18">
        <v>1.1866485212501801</v>
      </c>
      <c r="B18">
        <v>1.2583333333333301E-3</v>
      </c>
    </row>
    <row r="19" spans="1:2">
      <c r="A19">
        <v>1.29145299303453</v>
      </c>
      <c r="B19">
        <v>1.3766666666666699E-3</v>
      </c>
    </row>
    <row r="20" spans="1:2">
      <c r="A20">
        <v>1.39758182464867</v>
      </c>
      <c r="B20">
        <v>1.50166666666667E-3</v>
      </c>
    </row>
    <row r="21" spans="1:2">
      <c r="A21">
        <v>1.50492206353889</v>
      </c>
      <c r="B21">
        <v>1.6325000000000001E-3</v>
      </c>
    </row>
    <row r="22" spans="1:2">
      <c r="A22">
        <v>1.6134020153086099</v>
      </c>
      <c r="B22">
        <v>1.76916666666667E-3</v>
      </c>
    </row>
    <row r="23" spans="1:2">
      <c r="A23">
        <v>1.72297453521984</v>
      </c>
      <c r="B23">
        <v>1.91E-3</v>
      </c>
    </row>
    <row r="24" spans="1:2">
      <c r="A24">
        <v>1.83360296754755</v>
      </c>
      <c r="B24">
        <v>2.0558333333333301E-3</v>
      </c>
    </row>
    <row r="25" spans="1:2">
      <c r="A25">
        <v>1.94525171123646</v>
      </c>
      <c r="B25">
        <v>2.2066666666666701E-3</v>
      </c>
    </row>
    <row r="26" spans="1:2">
      <c r="A26">
        <v>2.0578817662404298</v>
      </c>
      <c r="B26">
        <v>2.3625E-3</v>
      </c>
    </row>
    <row r="27" spans="1:2">
      <c r="A27">
        <v>2.1714501783965101</v>
      </c>
      <c r="B27">
        <v>2.5241666666666702E-3</v>
      </c>
    </row>
    <row r="28" spans="1:2">
      <c r="A28">
        <v>2.2859114481163099</v>
      </c>
      <c r="B28">
        <v>2.6908333333333298E-3</v>
      </c>
    </row>
    <row r="29" spans="1:2">
      <c r="A29">
        <v>2.40121891371157</v>
      </c>
      <c r="B29">
        <v>2.8649999999999999E-3</v>
      </c>
    </row>
    <row r="30" spans="1:2">
      <c r="A30">
        <v>2.5173250158518599</v>
      </c>
      <c r="B30">
        <v>3.0441666666666698E-3</v>
      </c>
    </row>
    <row r="31" spans="1:2">
      <c r="A31">
        <v>2.6341809439336199</v>
      </c>
      <c r="B31">
        <v>3.2291666666666701E-3</v>
      </c>
    </row>
    <row r="32" spans="1:2">
      <c r="A32">
        <v>2.7517374303907101</v>
      </c>
      <c r="B32">
        <v>3.4199999999999999E-3</v>
      </c>
    </row>
    <row r="33" spans="1:2">
      <c r="A33">
        <v>2.8699482709697999</v>
      </c>
      <c r="B33">
        <v>3.6158333333333298E-3</v>
      </c>
    </row>
    <row r="34" spans="1:2">
      <c r="A34">
        <v>2.9887765308475802</v>
      </c>
      <c r="B34">
        <v>3.8158333333333299E-3</v>
      </c>
    </row>
    <row r="35" spans="1:2">
      <c r="A35">
        <v>3.1082014794858299</v>
      </c>
      <c r="B35">
        <v>4.01916666666667E-3</v>
      </c>
    </row>
    <row r="36" spans="1:2">
      <c r="A36">
        <v>3.2282231389148501</v>
      </c>
      <c r="B36">
        <v>4.2258333333333297E-3</v>
      </c>
    </row>
    <row r="37" spans="1:2">
      <c r="A37">
        <v>3.3488613387916901</v>
      </c>
      <c r="B37">
        <v>4.4374999999999996E-3</v>
      </c>
    </row>
    <row r="38" spans="1:2">
      <c r="A38">
        <v>3.4701473909902099</v>
      </c>
      <c r="B38">
        <v>4.6533333333333296E-3</v>
      </c>
    </row>
    <row r="39" spans="1:2">
      <c r="A39">
        <v>3.59210883588797</v>
      </c>
      <c r="B39">
        <v>4.8741666666666699E-3</v>
      </c>
    </row>
    <row r="40" spans="1:2">
      <c r="A40">
        <v>3.7147506518546698</v>
      </c>
      <c r="B40">
        <v>5.0991666666666702E-3</v>
      </c>
    </row>
    <row r="41" spans="1:2">
      <c r="A41">
        <v>3.8380385258183498</v>
      </c>
      <c r="B41">
        <v>5.3283333333333299E-3</v>
      </c>
    </row>
    <row r="42" spans="1:2">
      <c r="A42">
        <v>3.9618897932401498</v>
      </c>
      <c r="B42">
        <v>5.5624999999999997E-3</v>
      </c>
    </row>
    <row r="43" spans="1:2">
      <c r="A43">
        <v>4.0861753406334698</v>
      </c>
      <c r="B43">
        <v>5.8008333333333297E-3</v>
      </c>
    </row>
    <row r="44" spans="1:2">
      <c r="A44">
        <v>4.2107324378703996</v>
      </c>
      <c r="B44">
        <v>6.045E-3</v>
      </c>
    </row>
    <row r="45" spans="1:2">
      <c r="A45">
        <v>4.3353854893212</v>
      </c>
      <c r="B45">
        <v>6.2958333333333304E-3</v>
      </c>
    </row>
    <row r="46" spans="1:2">
      <c r="A46">
        <v>4.4599696848257402</v>
      </c>
      <c r="B46">
        <v>6.5525000000000002E-3</v>
      </c>
    </row>
    <row r="47" spans="1:2">
      <c r="A47">
        <v>4.5843517471021604</v>
      </c>
      <c r="B47">
        <v>6.81583333333333E-3</v>
      </c>
    </row>
    <row r="48" spans="1:2">
      <c r="A48">
        <v>4.7084426498300802</v>
      </c>
      <c r="B48">
        <v>7.0850000000000002E-3</v>
      </c>
    </row>
    <row r="49" spans="1:2">
      <c r="A49">
        <v>4.8321994338373804</v>
      </c>
      <c r="B49">
        <v>7.3591666666666701E-3</v>
      </c>
    </row>
    <row r="50" spans="1:2">
      <c r="A50">
        <v>4.9556167291665503</v>
      </c>
      <c r="B50">
        <v>7.6375000000000002E-3</v>
      </c>
    </row>
    <row r="51" spans="1:2">
      <c r="A51">
        <v>5.0787121721664299</v>
      </c>
      <c r="B51">
        <v>7.9216666666666706E-3</v>
      </c>
    </row>
    <row r="52" spans="1:2">
      <c r="A52">
        <v>5.20151188976409</v>
      </c>
      <c r="B52">
        <v>8.2100000000000003E-3</v>
      </c>
    </row>
    <row r="53" spans="1:2">
      <c r="A53">
        <v>5.3240414468495203</v>
      </c>
      <c r="B53">
        <v>8.5033333333333298E-3</v>
      </c>
    </row>
    <row r="54" spans="1:2">
      <c r="A54">
        <v>5.4463245868994203</v>
      </c>
      <c r="B54">
        <v>8.8008333333333306E-3</v>
      </c>
    </row>
    <row r="55" spans="1:2">
      <c r="A55">
        <v>5.5683884400289703</v>
      </c>
      <c r="B55">
        <v>9.1016666666666607E-3</v>
      </c>
    </row>
    <row r="56" spans="1:2">
      <c r="A56">
        <v>5.6902711594705702</v>
      </c>
      <c r="B56">
        <v>9.4058333333333303E-3</v>
      </c>
    </row>
    <row r="57" spans="1:2">
      <c r="A57">
        <v>5.8120268958447099</v>
      </c>
      <c r="B57">
        <v>9.7125000000000006E-3</v>
      </c>
    </row>
    <row r="58" spans="1:2">
      <c r="A58">
        <v>5.9337239029149602</v>
      </c>
      <c r="B58">
        <v>1.00216666666667E-2</v>
      </c>
    </row>
    <row r="59" spans="1:2">
      <c r="A59">
        <v>6.0554345221052399</v>
      </c>
      <c r="B59">
        <v>1.03308333333333E-2</v>
      </c>
    </row>
    <row r="60" spans="1:2">
      <c r="A60">
        <v>6.17722014142156</v>
      </c>
      <c r="B60">
        <v>1.06391666666667E-2</v>
      </c>
    </row>
    <row r="61" spans="1:2">
      <c r="A61">
        <v>6.2991176739603301</v>
      </c>
      <c r="B61">
        <v>1.09483333333333E-2</v>
      </c>
    </row>
    <row r="62" spans="1:2">
      <c r="A62">
        <v>6.4211340632822003</v>
      </c>
      <c r="B62">
        <v>1.12608333333333E-2</v>
      </c>
    </row>
    <row r="63" spans="1:2">
      <c r="A63">
        <v>6.54325162709877</v>
      </c>
      <c r="B63">
        <v>1.1579166666666699E-2</v>
      </c>
    </row>
    <row r="64" spans="1:2">
      <c r="A64">
        <v>6.6654421238268498</v>
      </c>
      <c r="B64">
        <v>1.19041666666667E-2</v>
      </c>
    </row>
    <row r="65" spans="1:2">
      <c r="A65">
        <v>6.7876837961797598</v>
      </c>
      <c r="B65">
        <v>1.22375E-2</v>
      </c>
    </row>
    <row r="66" spans="1:2">
      <c r="A66">
        <v>6.9099744461041004</v>
      </c>
      <c r="B66">
        <v>1.25775E-2</v>
      </c>
    </row>
    <row r="67" spans="1:2">
      <c r="A67">
        <v>7.0323350166203102</v>
      </c>
      <c r="B67">
        <v>1.29241666666667E-2</v>
      </c>
    </row>
    <row r="68" spans="1:2">
      <c r="A68">
        <v>7.1548019704528096</v>
      </c>
      <c r="B68">
        <v>1.3275E-2</v>
      </c>
    </row>
    <row r="69" spans="1:2">
      <c r="A69">
        <v>7.2774118538969299</v>
      </c>
      <c r="B69">
        <v>1.36308333333333E-2</v>
      </c>
    </row>
    <row r="70" spans="1:2">
      <c r="A70">
        <v>7.4001852996454698</v>
      </c>
      <c r="B70">
        <v>1.39908333333333E-2</v>
      </c>
    </row>
    <row r="71" spans="1:2">
      <c r="A71">
        <v>7.5231178339404901</v>
      </c>
      <c r="B71">
        <v>1.43566666666667E-2</v>
      </c>
    </row>
    <row r="72" spans="1:2">
      <c r="A72">
        <v>7.6461812303536396</v>
      </c>
      <c r="B72">
        <v>1.47283333333333E-2</v>
      </c>
    </row>
    <row r="73" spans="1:2">
      <c r="A73">
        <v>7.76933431382861</v>
      </c>
      <c r="B73">
        <v>1.5105833333333299E-2</v>
      </c>
    </row>
    <row r="74" spans="1:2">
      <c r="A74">
        <v>7.8925384565510903</v>
      </c>
      <c r="B74">
        <v>1.549E-2</v>
      </c>
    </row>
    <row r="75" spans="1:2">
      <c r="A75">
        <v>8.0157714179391704</v>
      </c>
      <c r="B75">
        <v>1.5880833333333299E-2</v>
      </c>
    </row>
    <row r="76" spans="1:2">
      <c r="A76">
        <v>8.1390338172100805</v>
      </c>
      <c r="B76">
        <v>1.62766666666667E-2</v>
      </c>
    </row>
    <row r="77" spans="1:2">
      <c r="A77">
        <v>8.2623453941351794</v>
      </c>
      <c r="B77">
        <v>1.6676666666666701E-2</v>
      </c>
    </row>
    <row r="78" spans="1:2">
      <c r="A78">
        <v>8.3857326285562994</v>
      </c>
      <c r="B78">
        <v>1.7080833333333299E-2</v>
      </c>
    </row>
    <row r="79" spans="1:2">
      <c r="A79">
        <v>8.5092133496536899</v>
      </c>
      <c r="B79">
        <v>1.7490833333333299E-2</v>
      </c>
    </row>
    <row r="80" spans="1:2">
      <c r="A80">
        <v>8.6327854469770298</v>
      </c>
      <c r="B80">
        <v>1.79075E-2</v>
      </c>
    </row>
    <row r="81" spans="1:2">
      <c r="A81">
        <v>8.7564248958737991</v>
      </c>
      <c r="B81">
        <v>1.8332500000000002E-2</v>
      </c>
    </row>
    <row r="82" spans="1:2">
      <c r="A82">
        <v>8.8800941725275209</v>
      </c>
      <c r="B82">
        <v>1.8765833333333301E-2</v>
      </c>
    </row>
    <row r="83" spans="1:2">
      <c r="A83">
        <v>9.0037577641741304</v>
      </c>
      <c r="B83">
        <v>1.92058333333333E-2</v>
      </c>
    </row>
    <row r="84" spans="1:2">
      <c r="A84">
        <v>9.1273985292089197</v>
      </c>
      <c r="B84">
        <v>1.96525E-2</v>
      </c>
    </row>
    <row r="85" spans="1:2">
      <c r="A85">
        <v>9.2510279978997794</v>
      </c>
      <c r="B85">
        <v>2.0103333333333299E-2</v>
      </c>
    </row>
    <row r="86" spans="1:2">
      <c r="A86">
        <v>9.3746855698293103</v>
      </c>
      <c r="B86">
        <v>2.0556666666666699E-2</v>
      </c>
    </row>
    <row r="87" spans="1:2">
      <c r="A87">
        <v>9.4984255838364007</v>
      </c>
      <c r="B87">
        <v>2.1014999999999999E-2</v>
      </c>
    </row>
    <row r="88" spans="1:2">
      <c r="A88">
        <v>9.6222961390845896</v>
      </c>
      <c r="B88">
        <v>2.14808333333333E-2</v>
      </c>
    </row>
    <row r="89" spans="1:2">
      <c r="A89">
        <v>9.7463173427425804</v>
      </c>
      <c r="B89">
        <v>2.19591666666667E-2</v>
      </c>
    </row>
    <row r="90" spans="1:2">
      <c r="A90">
        <v>9.8704674868946203</v>
      </c>
      <c r="B90">
        <v>2.2447499999999999E-2</v>
      </c>
    </row>
    <row r="91" spans="1:2">
      <c r="A91">
        <v>9.9946828479470895</v>
      </c>
      <c r="B91">
        <v>2.2944166666666699E-2</v>
      </c>
    </row>
    <row r="92" spans="1:2">
      <c r="A92">
        <v>10.118871558044701</v>
      </c>
      <c r="B92">
        <v>2.3445000000000001E-2</v>
      </c>
    </row>
    <row r="93" spans="1:2">
      <c r="A93">
        <v>10.242936724413701</v>
      </c>
      <c r="B93">
        <v>2.3955000000000001E-2</v>
      </c>
    </row>
    <row r="94" spans="1:2">
      <c r="A94">
        <v>10.366800723387</v>
      </c>
      <c r="B94">
        <v>2.4476666666666699E-2</v>
      </c>
    </row>
    <row r="95" spans="1:2">
      <c r="A95">
        <v>10.490422382628999</v>
      </c>
      <c r="B95">
        <v>2.5007499999999998E-2</v>
      </c>
    </row>
    <row r="96" spans="1:2">
      <c r="A96">
        <v>10.6138017151781</v>
      </c>
      <c r="B96">
        <v>2.5542499999999999E-2</v>
      </c>
    </row>
    <row r="97" spans="1:2">
      <c r="A97">
        <v>10.736972134245701</v>
      </c>
      <c r="B97">
        <v>2.60775E-2</v>
      </c>
    </row>
    <row r="98" spans="1:2">
      <c r="A98">
        <v>10.8599856226112</v>
      </c>
      <c r="B98">
        <v>2.6620833333333298E-2</v>
      </c>
    </row>
    <row r="99" spans="1:2">
      <c r="A99">
        <v>10.982899342400501</v>
      </c>
      <c r="B99">
        <v>2.71766666666667E-2</v>
      </c>
    </row>
    <row r="100" spans="1:2">
      <c r="A100">
        <v>11.105770678085401</v>
      </c>
      <c r="B100">
        <v>2.77425E-2</v>
      </c>
    </row>
    <row r="101" spans="1:2">
      <c r="A101">
        <v>11.2286624670508</v>
      </c>
      <c r="B101">
        <v>2.8316666666666698E-2</v>
      </c>
    </row>
    <row r="102" spans="1:2">
      <c r="A102">
        <v>11.3516542539315</v>
      </c>
      <c r="B102">
        <v>2.8900833333333299E-2</v>
      </c>
    </row>
    <row r="103" spans="1:2">
      <c r="A103">
        <v>11.474851628647199</v>
      </c>
      <c r="B103">
        <v>2.95016666666667E-2</v>
      </c>
    </row>
    <row r="104" spans="1:2">
      <c r="A104">
        <v>11.598385277799601</v>
      </c>
      <c r="B104">
        <v>3.0124166666666698E-2</v>
      </c>
    </row>
    <row r="105" spans="1:2">
      <c r="A105">
        <v>11.722394481572399</v>
      </c>
      <c r="B105">
        <v>3.0765833333333301E-2</v>
      </c>
    </row>
    <row r="106" spans="1:2">
      <c r="A106">
        <v>11.8469960140431</v>
      </c>
      <c r="B106">
        <v>3.1428333333333301E-2</v>
      </c>
    </row>
    <row r="107" spans="1:2">
      <c r="A107">
        <v>11.972246913250901</v>
      </c>
      <c r="B107">
        <v>3.2111666666666698E-2</v>
      </c>
    </row>
    <row r="108" spans="1:2">
      <c r="A108">
        <v>12.098114596339901</v>
      </c>
      <c r="B108">
        <v>3.2811666666666697E-2</v>
      </c>
    </row>
    <row r="109" spans="1:2">
      <c r="A109">
        <v>12.224466793465201</v>
      </c>
      <c r="B109">
        <v>3.3523333333333301E-2</v>
      </c>
    </row>
    <row r="110" spans="1:2">
      <c r="A110">
        <v>12.351086937222799</v>
      </c>
      <c r="B110">
        <v>3.4244166666666701E-2</v>
      </c>
    </row>
    <row r="111" spans="1:2">
      <c r="A111">
        <v>12.4777117217866</v>
      </c>
      <c r="B111">
        <v>3.4978333333333299E-2</v>
      </c>
    </row>
    <row r="112" spans="1:2">
      <c r="A112">
        <v>12.6040803819477</v>
      </c>
      <c r="B112">
        <v>3.5727500000000002E-2</v>
      </c>
    </row>
    <row r="113" spans="1:2">
      <c r="A113">
        <v>12.729981738883501</v>
      </c>
      <c r="B113">
        <v>3.6487499999999999E-2</v>
      </c>
    </row>
    <row r="114" spans="1:2">
      <c r="A114">
        <v>12.855285856983</v>
      </c>
      <c r="B114">
        <v>3.7255833333333301E-2</v>
      </c>
    </row>
    <row r="115" spans="1:2">
      <c r="A115">
        <v>12.9799523834336</v>
      </c>
      <c r="B115">
        <v>3.8033333333333301E-2</v>
      </c>
    </row>
    <row r="116" spans="1:2">
      <c r="A116">
        <v>13.104016101504801</v>
      </c>
      <c r="B116">
        <v>3.8818333333333302E-2</v>
      </c>
    </row>
    <row r="117" spans="1:2">
      <c r="A117">
        <v>13.2275584535906</v>
      </c>
      <c r="B117">
        <v>3.9614999999999997E-2</v>
      </c>
    </row>
    <row r="118" spans="1:2">
      <c r="A118">
        <v>13.350677683250201</v>
      </c>
      <c r="B118">
        <v>4.0421666666666703E-2</v>
      </c>
    </row>
    <row r="119" spans="1:2">
      <c r="A119">
        <v>13.4734682841415</v>
      </c>
      <c r="B119">
        <v>4.1239999999999999E-2</v>
      </c>
    </row>
    <row r="120" spans="1:2">
      <c r="A120">
        <v>13.596014438635001</v>
      </c>
      <c r="B120">
        <v>4.2067500000000001E-2</v>
      </c>
    </row>
    <row r="121" spans="1:2">
      <c r="A121">
        <v>13.718395253236199</v>
      </c>
      <c r="B121">
        <v>4.2900833333333298E-2</v>
      </c>
    </row>
    <row r="122" spans="1:2">
      <c r="A122">
        <v>13.8406945617965</v>
      </c>
      <c r="B122">
        <v>4.3734166666666699E-2</v>
      </c>
    </row>
    <row r="123" spans="1:2">
      <c r="A123">
        <v>13.96300648759</v>
      </c>
      <c r="B123">
        <v>4.4554999999999997E-2</v>
      </c>
    </row>
    <row r="124" spans="1:2">
      <c r="A124">
        <v>14.0854303713541</v>
      </c>
      <c r="B124">
        <v>4.53591666666667E-2</v>
      </c>
    </row>
    <row r="125" spans="1:2">
      <c r="A125">
        <v>14.208054363385401</v>
      </c>
      <c r="B125">
        <v>4.616E-2</v>
      </c>
    </row>
    <row r="126" spans="1:2">
      <c r="A126">
        <v>14.3309335123023</v>
      </c>
      <c r="B126">
        <v>4.6963333333333301E-2</v>
      </c>
    </row>
    <row r="127" spans="1:2">
      <c r="A127">
        <v>14.454072195602199</v>
      </c>
      <c r="B127">
        <v>4.7763333333333297E-2</v>
      </c>
    </row>
    <row r="128" spans="1:2">
      <c r="A128">
        <v>14.5774200162741</v>
      </c>
      <c r="B128">
        <v>4.8565833333333301E-2</v>
      </c>
    </row>
    <row r="129" spans="1:2">
      <c r="A129">
        <v>14.700885112813401</v>
      </c>
      <c r="B129">
        <v>4.9369999999999997E-2</v>
      </c>
    </row>
    <row r="130" spans="1:2">
      <c r="A130">
        <v>14.824361668868001</v>
      </c>
      <c r="B130">
        <v>5.0169999999999999E-2</v>
      </c>
    </row>
    <row r="131" spans="1:2">
      <c r="A131">
        <v>14.9477624981321</v>
      </c>
      <c r="B131">
        <v>5.0970000000000001E-2</v>
      </c>
    </row>
    <row r="132" spans="1:2">
      <c r="A132">
        <v>15.0710452402305</v>
      </c>
      <c r="B132">
        <v>5.1769999999999997E-2</v>
      </c>
    </row>
    <row r="133" spans="1:2">
      <c r="A133">
        <v>15.1942226960364</v>
      </c>
      <c r="B133">
        <v>5.2572500000000001E-2</v>
      </c>
    </row>
    <row r="134" spans="1:2">
      <c r="A134">
        <v>15.3173535766516</v>
      </c>
      <c r="B134">
        <v>5.3378333333333298E-2</v>
      </c>
    </row>
    <row r="135" spans="1:2">
      <c r="A135">
        <v>15.4405175197291</v>
      </c>
      <c r="B135">
        <v>5.41916666666667E-2</v>
      </c>
    </row>
    <row r="136" spans="1:2">
      <c r="A136">
        <v>15.563784596205799</v>
      </c>
      <c r="B136">
        <v>5.5013333333333303E-2</v>
      </c>
    </row>
    <row r="137" spans="1:2">
      <c r="A137">
        <v>15.6871916698927</v>
      </c>
      <c r="B137">
        <v>5.58358333333333E-2</v>
      </c>
    </row>
    <row r="138" spans="1:2">
      <c r="A138">
        <v>15.8107346204644</v>
      </c>
      <c r="B138">
        <v>5.6663333333333302E-2</v>
      </c>
    </row>
    <row r="139" spans="1:2">
      <c r="A139">
        <v>15.9343782529932</v>
      </c>
      <c r="B139">
        <v>5.74941666666667E-2</v>
      </c>
    </row>
    <row r="140" spans="1:2">
      <c r="A140">
        <v>16.058078306028101</v>
      </c>
      <c r="B140">
        <v>5.8325000000000002E-2</v>
      </c>
    </row>
    <row r="141" spans="1:2">
      <c r="A141">
        <v>16.181805451096398</v>
      </c>
      <c r="B141">
        <v>5.9147499999999999E-2</v>
      </c>
    </row>
    <row r="142" spans="1:2">
      <c r="A142">
        <v>16.305560878068299</v>
      </c>
      <c r="B142">
        <v>5.9962500000000002E-2</v>
      </c>
    </row>
    <row r="143" spans="1:2">
      <c r="A143">
        <v>16.4293768238085</v>
      </c>
      <c r="B143">
        <v>6.0781666666666699E-2</v>
      </c>
    </row>
    <row r="144" spans="1:2">
      <c r="A144">
        <v>16.553301927916198</v>
      </c>
      <c r="B144">
        <v>6.1609166666666701E-2</v>
      </c>
    </row>
    <row r="145" spans="1:2">
      <c r="A145">
        <v>16.677378156948802</v>
      </c>
      <c r="B145">
        <v>6.24341666666667E-2</v>
      </c>
    </row>
    <row r="146" spans="1:2">
      <c r="A146">
        <v>16.801620089996501</v>
      </c>
      <c r="B146">
        <v>6.3255000000000006E-2</v>
      </c>
    </row>
    <row r="147" spans="1:2">
      <c r="A147">
        <v>16.9260063747458</v>
      </c>
      <c r="B147">
        <v>6.4076666666666698E-2</v>
      </c>
    </row>
    <row r="148" spans="1:2">
      <c r="A148">
        <v>17.050487629384801</v>
      </c>
      <c r="B148">
        <v>6.4898333333333405E-2</v>
      </c>
    </row>
    <row r="149" spans="1:2">
      <c r="A149">
        <v>17.175007837411901</v>
      </c>
      <c r="B149">
        <v>6.5720833333333395E-2</v>
      </c>
    </row>
    <row r="150" spans="1:2">
      <c r="A150">
        <v>17.299530462824599</v>
      </c>
      <c r="B150">
        <v>6.6542500000000004E-2</v>
      </c>
    </row>
    <row r="151" spans="1:2">
      <c r="A151">
        <v>17.4240581239101</v>
      </c>
      <c r="B151">
        <v>6.7361666666666695E-2</v>
      </c>
    </row>
    <row r="152" spans="1:2">
      <c r="A152">
        <v>17.548636546622401</v>
      </c>
      <c r="B152">
        <v>6.8173333333333405E-2</v>
      </c>
    </row>
    <row r="153" spans="1:2">
      <c r="A153">
        <v>17.6733393462073</v>
      </c>
      <c r="B153">
        <v>6.8977499999999997E-2</v>
      </c>
    </row>
    <row r="154" spans="1:2">
      <c r="A154">
        <v>17.798238153107899</v>
      </c>
      <c r="B154">
        <v>6.9776666666666695E-2</v>
      </c>
    </row>
    <row r="155" spans="1:2">
      <c r="A155">
        <v>17.9233693527589</v>
      </c>
      <c r="B155">
        <v>7.0576666666666704E-2</v>
      </c>
    </row>
    <row r="156" spans="1:2">
      <c r="A156">
        <v>18.048710785242999</v>
      </c>
      <c r="B156">
        <v>7.1385000000000004E-2</v>
      </c>
    </row>
    <row r="157" spans="1:2">
      <c r="A157">
        <v>18.174177984293198</v>
      </c>
      <c r="B157">
        <v>7.22033333333333E-2</v>
      </c>
    </row>
    <row r="158" spans="1:2">
      <c r="A158">
        <v>18.299641775536401</v>
      </c>
      <c r="B158">
        <v>7.3029166666666701E-2</v>
      </c>
    </row>
    <row r="159" spans="1:2">
      <c r="A159">
        <v>18.424960722629901</v>
      </c>
      <c r="B159">
        <v>7.3860833333333306E-2</v>
      </c>
    </row>
    <row r="160" spans="1:2">
      <c r="A160">
        <v>18.5500162743926</v>
      </c>
      <c r="B160">
        <v>7.4694999999999998E-2</v>
      </c>
    </row>
    <row r="161" spans="1:2">
      <c r="A161">
        <v>18.674737581015702</v>
      </c>
      <c r="B161">
        <v>7.5531666666666705E-2</v>
      </c>
    </row>
    <row r="162" spans="1:2">
      <c r="A162">
        <v>18.799107260121101</v>
      </c>
      <c r="B162">
        <v>7.6369166666666696E-2</v>
      </c>
    </row>
    <row r="163" spans="1:2">
      <c r="A163">
        <v>18.9231475417218</v>
      </c>
      <c r="B163">
        <v>7.7213333333333301E-2</v>
      </c>
    </row>
    <row r="164" spans="1:2">
      <c r="A164">
        <v>19.046894878300701</v>
      </c>
      <c r="B164">
        <v>7.8064166666666698E-2</v>
      </c>
    </row>
    <row r="165" spans="1:2">
      <c r="A165">
        <v>19.170376131026799</v>
      </c>
      <c r="B165">
        <v>7.8920833333333301E-2</v>
      </c>
    </row>
    <row r="166" spans="1:2">
      <c r="A166">
        <v>19.2935983178408</v>
      </c>
      <c r="B166">
        <v>7.9782500000000006E-2</v>
      </c>
    </row>
    <row r="167" spans="1:2">
      <c r="A167">
        <v>19.416557204520601</v>
      </c>
      <c r="B167">
        <v>8.0644999999999994E-2</v>
      </c>
    </row>
    <row r="168" spans="1:2">
      <c r="A168">
        <v>19.539260883049799</v>
      </c>
      <c r="B168">
        <v>8.1507499999999997E-2</v>
      </c>
    </row>
    <row r="169" spans="1:2">
      <c r="A169">
        <v>19.661756929054299</v>
      </c>
      <c r="B169">
        <v>8.2369999999999999E-2</v>
      </c>
    </row>
    <row r="170" spans="1:2">
      <c r="A170">
        <v>19.784148916424598</v>
      </c>
      <c r="B170">
        <v>8.3244166666666702E-2</v>
      </c>
    </row>
    <row r="171" spans="1:2">
      <c r="A171">
        <v>19.906591450722601</v>
      </c>
      <c r="B171">
        <v>8.4130833333333294E-2</v>
      </c>
    </row>
    <row r="172" spans="1:2">
      <c r="A172">
        <v>20.029261667443599</v>
      </c>
      <c r="B172">
        <v>8.5015833333333304E-2</v>
      </c>
    </row>
    <row r="173" spans="1:2">
      <c r="A173">
        <v>20.152315762576698</v>
      </c>
      <c r="B173">
        <v>8.5902500000000007E-2</v>
      </c>
    </row>
    <row r="174" spans="1:2">
      <c r="A174">
        <v>20.275846512136201</v>
      </c>
      <c r="B174">
        <v>8.6789166666666598E-2</v>
      </c>
    </row>
    <row r="175" spans="1:2">
      <c r="A175">
        <v>20.3998581938766</v>
      </c>
      <c r="B175">
        <v>8.7674166666666595E-2</v>
      </c>
    </row>
    <row r="176" spans="1:2">
      <c r="A176">
        <v>20.524268573362999</v>
      </c>
      <c r="B176">
        <v>8.8561666666666594E-2</v>
      </c>
    </row>
    <row r="177" spans="1:2">
      <c r="A177">
        <v>20.648936918751001</v>
      </c>
      <c r="B177">
        <v>8.9452500000000004E-2</v>
      </c>
    </row>
    <row r="178" spans="1:2">
      <c r="A178">
        <v>20.773707261224398</v>
      </c>
      <c r="B178">
        <v>9.0351666666666594E-2</v>
      </c>
    </row>
    <row r="179" spans="1:2">
      <c r="A179">
        <v>20.898451120975199</v>
      </c>
      <c r="B179">
        <v>9.12525E-2</v>
      </c>
    </row>
    <row r="180" spans="1:2">
      <c r="A180">
        <v>21.023095104867298</v>
      </c>
      <c r="B180">
        <v>9.2149999999999996E-2</v>
      </c>
    </row>
    <row r="181" spans="1:2">
      <c r="A181">
        <v>21.1476253760136</v>
      </c>
      <c r="B181">
        <v>9.30425E-2</v>
      </c>
    </row>
    <row r="182" spans="1:2">
      <c r="A182">
        <v>21.272070301359499</v>
      </c>
      <c r="B182">
        <v>9.3929166666666605E-2</v>
      </c>
    </row>
    <row r="183" spans="1:2">
      <c r="A183">
        <v>21.396470839090298</v>
      </c>
      <c r="B183">
        <v>9.4819166666666593E-2</v>
      </c>
    </row>
    <row r="184" spans="1:2">
      <c r="A184">
        <v>21.520852160433101</v>
      </c>
      <c r="B184">
        <v>9.5722500000000002E-2</v>
      </c>
    </row>
    <row r="185" spans="1:2">
      <c r="A185">
        <v>21.645208189046301</v>
      </c>
      <c r="B185">
        <v>9.6634166666666702E-2</v>
      </c>
    </row>
    <row r="186" spans="1:2">
      <c r="A186">
        <v>21.769504278839701</v>
      </c>
      <c r="B186">
        <v>9.7549166666666701E-2</v>
      </c>
    </row>
    <row r="187" spans="1:2">
      <c r="A187">
        <v>21.893695141539801</v>
      </c>
      <c r="B187">
        <v>9.8464999999999997E-2</v>
      </c>
    </row>
    <row r="188" spans="1:2">
      <c r="A188">
        <v>22.017748718852602</v>
      </c>
      <c r="B188">
        <v>9.9380833333333293E-2</v>
      </c>
    </row>
    <row r="189" spans="1:2">
      <c r="A189">
        <v>22.1416644416495</v>
      </c>
      <c r="B189">
        <v>0.10029666666666701</v>
      </c>
    </row>
    <row r="190" spans="1:2">
      <c r="A190">
        <v>22.265477114985099</v>
      </c>
      <c r="B190">
        <v>0.10121583333333301</v>
      </c>
    </row>
    <row r="191" spans="1:2">
      <c r="A191">
        <v>22.389244302968699</v>
      </c>
      <c r="B191">
        <v>0.10214583333333301</v>
      </c>
    </row>
    <row r="192" spans="1:2">
      <c r="A192">
        <v>22.513022650272902</v>
      </c>
      <c r="B192">
        <v>0.103085833333333</v>
      </c>
    </row>
    <row r="193" spans="1:2">
      <c r="A193">
        <v>22.636843765524599</v>
      </c>
      <c r="B193">
        <v>0.104035</v>
      </c>
    </row>
    <row r="194" spans="1:2">
      <c r="A194">
        <v>22.760700825390099</v>
      </c>
      <c r="B194">
        <v>0.104984166666667</v>
      </c>
    </row>
    <row r="195" spans="1:2">
      <c r="A195">
        <v>22.884552655239698</v>
      </c>
      <c r="B195">
        <v>0.10592500000000001</v>
      </c>
    </row>
    <row r="196" spans="1:2">
      <c r="A196">
        <v>23.0083445527289</v>
      </c>
      <c r="B196">
        <v>0.106856666666667</v>
      </c>
    </row>
    <row r="197" spans="1:2">
      <c r="A197">
        <v>23.132037744131399</v>
      </c>
      <c r="B197">
        <v>0.10779</v>
      </c>
    </row>
    <row r="198" spans="1:2">
      <c r="A198">
        <v>23.2556352808678</v>
      </c>
      <c r="B198">
        <v>0.10872333333333301</v>
      </c>
    </row>
    <row r="199" spans="1:2">
      <c r="A199">
        <v>23.379193125651799</v>
      </c>
      <c r="B199">
        <v>0.109654166666667</v>
      </c>
    </row>
    <row r="200" spans="1:2">
      <c r="A200">
        <v>23.502810785336901</v>
      </c>
      <c r="B200">
        <v>0.11058166666666699</v>
      </c>
    </row>
    <row r="201" spans="1:2">
      <c r="A201">
        <v>23.626604019009498</v>
      </c>
      <c r="B201">
        <v>0.111504166666667</v>
      </c>
    </row>
    <row r="202" spans="1:2">
      <c r="A202">
        <v>23.750669740815901</v>
      </c>
      <c r="B202">
        <v>0.112425</v>
      </c>
    </row>
    <row r="203" spans="1:2">
      <c r="A203">
        <v>23.8750570239818</v>
      </c>
      <c r="B203">
        <v>0.113346666666667</v>
      </c>
    </row>
    <row r="204" spans="1:2">
      <c r="A204">
        <v>23.999756097394702</v>
      </c>
      <c r="B204">
        <v>0.1142775</v>
      </c>
    </row>
    <row r="205" spans="1:2">
      <c r="A205">
        <v>24.124709834483099</v>
      </c>
      <c r="B205">
        <v>0.1152175</v>
      </c>
    </row>
    <row r="206" spans="1:2">
      <c r="A206">
        <v>24.2498426446036</v>
      </c>
      <c r="B206">
        <v>0.11616</v>
      </c>
    </row>
    <row r="207" spans="1:2">
      <c r="A207">
        <v>24.375094350079301</v>
      </c>
      <c r="B207">
        <v>0.1171</v>
      </c>
    </row>
    <row r="208" spans="1:2">
      <c r="A208">
        <v>24.500444744767101</v>
      </c>
      <c r="B208">
        <v>0.1180375</v>
      </c>
    </row>
    <row r="209" spans="1:2">
      <c r="A209">
        <v>24.6259186607614</v>
      </c>
      <c r="B209">
        <v>0.118975</v>
      </c>
    </row>
    <row r="210" spans="1:2">
      <c r="A210">
        <v>24.751569748913401</v>
      </c>
      <c r="B210">
        <v>0.11991499999999999</v>
      </c>
    </row>
    <row r="211" spans="1:2">
      <c r="A211">
        <v>24.877450325426299</v>
      </c>
      <c r="B211">
        <v>0.1208625</v>
      </c>
    </row>
    <row r="212" spans="1:2">
      <c r="A212">
        <v>25.003580598949799</v>
      </c>
      <c r="B212">
        <v>0.12181</v>
      </c>
    </row>
    <row r="213" spans="1:2">
      <c r="A213">
        <v>25.1299307300145</v>
      </c>
      <c r="B213">
        <v>0.1227525</v>
      </c>
    </row>
    <row r="214" spans="1:2">
      <c r="A214">
        <v>25.256423384422401</v>
      </c>
      <c r="B214">
        <v>0.12369583333333301</v>
      </c>
    </row>
    <row r="215" spans="1:2">
      <c r="A215">
        <v>25.3829553306275</v>
      </c>
      <c r="B215">
        <v>0.124635833333333</v>
      </c>
    </row>
    <row r="216" spans="1:2">
      <c r="A216">
        <v>25.5094282882127</v>
      </c>
      <c r="B216">
        <v>0.12557083333333299</v>
      </c>
    </row>
    <row r="217" spans="1:2">
      <c r="A217">
        <v>25.635775161567398</v>
      </c>
      <c r="B217">
        <v>0.12651166666666699</v>
      </c>
    </row>
    <row r="218" spans="1:2">
      <c r="A218">
        <v>25.761969686072501</v>
      </c>
      <c r="B218">
        <v>0.12745416666666701</v>
      </c>
    </row>
    <row r="219" spans="1:2">
      <c r="A219">
        <v>25.888014828976299</v>
      </c>
      <c r="B219">
        <v>0.12839666666666699</v>
      </c>
    </row>
    <row r="220" spans="1:2">
      <c r="A220">
        <v>26.013914937120699</v>
      </c>
      <c r="B220">
        <v>0.12934416666666701</v>
      </c>
    </row>
    <row r="221" spans="1:2">
      <c r="A221">
        <v>26.139644151990002</v>
      </c>
      <c r="B221">
        <v>0.1303</v>
      </c>
    </row>
    <row r="222" spans="1:2">
      <c r="A222">
        <v>26.265125735641401</v>
      </c>
      <c r="B222">
        <v>0.13126916666666699</v>
      </c>
    </row>
    <row r="223" spans="1:2">
      <c r="A223">
        <v>26.390232992595099</v>
      </c>
      <c r="B223">
        <v>0.13225416666666701</v>
      </c>
    </row>
    <row r="224" spans="1:2">
      <c r="A224">
        <v>26.514814058568099</v>
      </c>
      <c r="B224">
        <v>0.13324250000000001</v>
      </c>
    </row>
    <row r="225" spans="1:2">
      <c r="A225">
        <v>26.6387330700564</v>
      </c>
      <c r="B225">
        <v>0.134235833333333</v>
      </c>
    </row>
    <row r="226" spans="1:2">
      <c r="A226">
        <v>26.761912938645001</v>
      </c>
      <c r="B226">
        <v>0.135235833333333</v>
      </c>
    </row>
    <row r="227" spans="1:2">
      <c r="A227">
        <v>26.884363553520899</v>
      </c>
      <c r="B227">
        <v>0.136248333333333</v>
      </c>
    </row>
    <row r="228" spans="1:2">
      <c r="A228">
        <v>27.0061849016442</v>
      </c>
      <c r="B228">
        <v>0.137261666666667</v>
      </c>
    </row>
    <row r="229" spans="1:2">
      <c r="A229">
        <v>27.127544762302001</v>
      </c>
      <c r="B229">
        <v>0.13827500000000001</v>
      </c>
    </row>
    <row r="230" spans="1:2">
      <c r="A230">
        <v>27.248640317413798</v>
      </c>
      <c r="B230">
        <v>0.13929583333333301</v>
      </c>
    </row>
    <row r="231" spans="1:2">
      <c r="A231">
        <v>27.369658194584702</v>
      </c>
      <c r="B231">
        <v>0.14032</v>
      </c>
    </row>
    <row r="232" spans="1:2">
      <c r="A232">
        <v>27.490746788963801</v>
      </c>
      <c r="B232">
        <v>0.14134416666666699</v>
      </c>
    </row>
    <row r="233" spans="1:2">
      <c r="A233">
        <v>27.612008899401101</v>
      </c>
      <c r="B233">
        <v>0.14236916666666699</v>
      </c>
    </row>
    <row r="234" spans="1:2">
      <c r="A234">
        <v>27.733513886315301</v>
      </c>
      <c r="B234">
        <v>0.14339499999999999</v>
      </c>
    </row>
    <row r="235" spans="1:2">
      <c r="A235">
        <v>27.855320223288299</v>
      </c>
      <c r="B235">
        <v>0.14443166666666701</v>
      </c>
    </row>
    <row r="236" spans="1:2">
      <c r="A236">
        <v>27.977495271527498</v>
      </c>
      <c r="B236">
        <v>0.14547499999999999</v>
      </c>
    </row>
    <row r="237" spans="1:2">
      <c r="A237">
        <v>28.1001211767542</v>
      </c>
      <c r="B237">
        <v>0.14652166666666699</v>
      </c>
    </row>
    <row r="238" spans="1:2">
      <c r="A238">
        <v>28.2232826869921</v>
      </c>
      <c r="B238">
        <v>0.14757083333333301</v>
      </c>
    </row>
    <row r="239" spans="1:2">
      <c r="A239">
        <v>28.347041159786802</v>
      </c>
      <c r="B239">
        <v>0.14862</v>
      </c>
    </row>
    <row r="240" spans="1:2">
      <c r="A240">
        <v>28.471405664854199</v>
      </c>
      <c r="B240">
        <v>0.149665833333333</v>
      </c>
    </row>
    <row r="241" spans="1:2">
      <c r="A241">
        <v>28.5963143544841</v>
      </c>
      <c r="B241">
        <v>0.15071000000000001</v>
      </c>
    </row>
    <row r="242" spans="1:2">
      <c r="A242">
        <v>28.7216359572882</v>
      </c>
      <c r="B242">
        <v>0.15175333333333299</v>
      </c>
    </row>
    <row r="243" spans="1:2">
      <c r="A243">
        <v>28.847193217896098</v>
      </c>
      <c r="B243">
        <v>0.15279166666666699</v>
      </c>
    </row>
    <row r="244" spans="1:2">
      <c r="A244">
        <v>28.972800812350499</v>
      </c>
      <c r="B244">
        <v>0.15382916666666699</v>
      </c>
    </row>
    <row r="245" spans="1:2">
      <c r="A245">
        <v>29.098304284763699</v>
      </c>
      <c r="B245">
        <v>0.15487500000000001</v>
      </c>
    </row>
    <row r="246" spans="1:2">
      <c r="A246">
        <v>29.2236065588428</v>
      </c>
      <c r="B246">
        <v>0.15593416666666701</v>
      </c>
    </row>
    <row r="247" spans="1:2">
      <c r="A247">
        <v>29.3486739838097</v>
      </c>
      <c r="B247">
        <v>0.15699416666666699</v>
      </c>
    </row>
    <row r="248" spans="1:2">
      <c r="A248">
        <v>29.473521965134001</v>
      </c>
      <c r="B248">
        <v>0.15805</v>
      </c>
    </row>
    <row r="249" spans="1:2">
      <c r="A249">
        <v>29.598187803010301</v>
      </c>
      <c r="B249">
        <v>0.15910833333333299</v>
      </c>
    </row>
    <row r="250" spans="1:2">
      <c r="A250">
        <v>29.722702688774199</v>
      </c>
      <c r="B250">
        <v>0.16017000000000001</v>
      </c>
    </row>
    <row r="251" spans="1:2">
      <c r="A251">
        <v>29.847074330656699</v>
      </c>
      <c r="B251">
        <v>0.16124250000000001</v>
      </c>
    </row>
    <row r="252" spans="1:2">
      <c r="A252">
        <v>29.9712865464966</v>
      </c>
      <c r="B252">
        <v>0.16231499999999999</v>
      </c>
    </row>
    <row r="253" spans="1:2">
      <c r="A253">
        <v>30.095314434308101</v>
      </c>
      <c r="B253">
        <v>0.163384166666667</v>
      </c>
    </row>
    <row r="254" spans="1:2">
      <c r="A254">
        <v>30.219146781020001</v>
      </c>
      <c r="B254">
        <v>0.164456666666667</v>
      </c>
    </row>
    <row r="255" spans="1:2">
      <c r="A255">
        <v>30.342804312447701</v>
      </c>
      <c r="B255">
        <v>0.165540833333333</v>
      </c>
    </row>
    <row r="256" spans="1:2">
      <c r="A256">
        <v>30.466344523409202</v>
      </c>
      <c r="B256">
        <v>0.16663500000000001</v>
      </c>
    </row>
    <row r="257" spans="1:2">
      <c r="A257">
        <v>30.5898500618211</v>
      </c>
      <c r="B257">
        <v>0.1677225</v>
      </c>
    </row>
    <row r="258" spans="1:2">
      <c r="A258">
        <v>30.713405058315701</v>
      </c>
      <c r="B258">
        <v>0.16880000000000001</v>
      </c>
    </row>
    <row r="259" spans="1:2">
      <c r="A259">
        <v>30.837069116783798</v>
      </c>
      <c r="B259">
        <v>0.16987250000000001</v>
      </c>
    </row>
    <row r="260" spans="1:2">
      <c r="A260">
        <v>30.960859825011401</v>
      </c>
      <c r="B260">
        <v>0.17095416666666699</v>
      </c>
    </row>
    <row r="261" spans="1:2">
      <c r="A261">
        <v>31.084751334861899</v>
      </c>
      <c r="B261">
        <v>0.17204666666666699</v>
      </c>
    </row>
    <row r="262" spans="1:2">
      <c r="A262">
        <v>31.208690059507699</v>
      </c>
      <c r="B262">
        <v>0.17314916666666699</v>
      </c>
    </row>
    <row r="263" spans="1:2">
      <c r="A263">
        <v>31.332621232201099</v>
      </c>
      <c r="B263">
        <v>0.17425916666666699</v>
      </c>
    </row>
    <row r="264" spans="1:2">
      <c r="A264">
        <v>31.4565150290349</v>
      </c>
      <c r="B264">
        <v>0.175374166666667</v>
      </c>
    </row>
    <row r="265" spans="1:2">
      <c r="A265">
        <v>31.580380764988099</v>
      </c>
      <c r="B265">
        <v>0.17648666666666701</v>
      </c>
    </row>
    <row r="266" spans="1:2">
      <c r="A266">
        <v>31.7042627760381</v>
      </c>
      <c r="B266">
        <v>0.17760500000000001</v>
      </c>
    </row>
    <row r="267" spans="1:2">
      <c r="A267">
        <v>31.828219659816099</v>
      </c>
      <c r="B267">
        <v>0.17873</v>
      </c>
    </row>
    <row r="268" spans="1:2">
      <c r="A268">
        <v>31.9522958213518</v>
      </c>
      <c r="B268">
        <v>0.17985416666666701</v>
      </c>
    </row>
    <row r="269" spans="1:2">
      <c r="A269">
        <v>32.076497779551303</v>
      </c>
      <c r="B269">
        <v>0.180975833333333</v>
      </c>
    </row>
    <row r="270" spans="1:2">
      <c r="A270">
        <v>32.200786215862003</v>
      </c>
      <c r="B270">
        <v>0.182094166666667</v>
      </c>
    </row>
    <row r="271" spans="1:2">
      <c r="A271">
        <v>32.325088650145503</v>
      </c>
      <c r="B271">
        <v>0.18321333333333301</v>
      </c>
    </row>
    <row r="272" spans="1:2">
      <c r="A272">
        <v>32.449328824409299</v>
      </c>
      <c r="B272">
        <v>0.184339166666667</v>
      </c>
    </row>
    <row r="273" spans="1:2">
      <c r="A273">
        <v>32.573460990879703</v>
      </c>
      <c r="B273">
        <v>0.18547250000000001</v>
      </c>
    </row>
    <row r="274" spans="1:2">
      <c r="A274">
        <v>32.697494441914301</v>
      </c>
      <c r="B274">
        <v>0.186606666666667</v>
      </c>
    </row>
    <row r="275" spans="1:2">
      <c r="A275">
        <v>32.821497564241298</v>
      </c>
      <c r="B275">
        <v>0.18774333333333301</v>
      </c>
    </row>
    <row r="276" spans="1:2">
      <c r="A276">
        <v>32.9455793214197</v>
      </c>
      <c r="B276">
        <v>0.18889083333333301</v>
      </c>
    </row>
    <row r="277" spans="1:2">
      <c r="A277">
        <v>33.069855076333702</v>
      </c>
      <c r="B277">
        <v>0.19004333333333301</v>
      </c>
    </row>
    <row r="278" spans="1:2">
      <c r="A278">
        <v>33.194409585835999</v>
      </c>
      <c r="B278">
        <v>0.191198333333333</v>
      </c>
    </row>
    <row r="279" spans="1:2">
      <c r="A279">
        <v>33.319271140994204</v>
      </c>
      <c r="B279">
        <v>0.19235749999999999</v>
      </c>
    </row>
    <row r="280" spans="1:2">
      <c r="A280">
        <v>33.444406642753002</v>
      </c>
      <c r="B280">
        <v>0.1935325</v>
      </c>
    </row>
    <row r="281" spans="1:2">
      <c r="A281">
        <v>33.569738813145001</v>
      </c>
      <c r="B281">
        <v>0.19470999999999999</v>
      </c>
    </row>
    <row r="282" spans="1:2">
      <c r="A282">
        <v>33.695177188657397</v>
      </c>
      <c r="B282">
        <v>0.195884166666667</v>
      </c>
    </row>
    <row r="283" spans="1:2">
      <c r="A283">
        <v>33.820648938142597</v>
      </c>
      <c r="B283">
        <v>0.1970625</v>
      </c>
    </row>
    <row r="284" spans="1:2">
      <c r="A284">
        <v>33.946116803656899</v>
      </c>
      <c r="B284">
        <v>0.198261666666667</v>
      </c>
    </row>
    <row r="285" spans="1:2">
      <c r="A285">
        <v>34.071578271800497</v>
      </c>
      <c r="B285">
        <v>0.1994775</v>
      </c>
    </row>
    <row r="286" spans="1:2">
      <c r="A286">
        <v>34.197048462882101</v>
      </c>
      <c r="B286">
        <v>0.20070499999999999</v>
      </c>
    </row>
    <row r="287" spans="1:2">
      <c r="A287">
        <v>34.322535603835497</v>
      </c>
      <c r="B287">
        <v>0.201938333333333</v>
      </c>
    </row>
    <row r="288" spans="1:2">
      <c r="A288">
        <v>34.448020464707398</v>
      </c>
      <c r="B288">
        <v>0.20317916666666699</v>
      </c>
    </row>
    <row r="289" spans="1:2">
      <c r="A289">
        <v>34.573449218290101</v>
      </c>
      <c r="B289">
        <v>0.20442333333333301</v>
      </c>
    </row>
    <row r="290" spans="1:2">
      <c r="A290">
        <v>34.698743421977902</v>
      </c>
      <c r="B290">
        <v>0.205666666666667</v>
      </c>
    </row>
    <row r="291" spans="1:2">
      <c r="A291">
        <v>34.823823343801898</v>
      </c>
      <c r="B291">
        <v>0.20690500000000001</v>
      </c>
    </row>
    <row r="292" spans="1:2">
      <c r="A292">
        <v>34.948634933589503</v>
      </c>
      <c r="B292">
        <v>0.20814333333333301</v>
      </c>
    </row>
    <row r="293" spans="1:2">
      <c r="A293">
        <v>35.073169219118</v>
      </c>
      <c r="B293">
        <v>0.20938999999999999</v>
      </c>
    </row>
    <row r="294" spans="1:2">
      <c r="A294">
        <v>35.197466404656403</v>
      </c>
      <c r="B294">
        <v>0.21063583333333299</v>
      </c>
    </row>
    <row r="295" spans="1:2">
      <c r="A295">
        <v>35.321603486017899</v>
      </c>
      <c r="B295">
        <v>0.21187249999999999</v>
      </c>
    </row>
    <row r="296" spans="1:2">
      <c r="A296">
        <v>35.4456706648444</v>
      </c>
      <c r="B296">
        <v>0.21311833333333299</v>
      </c>
    </row>
    <row r="297" spans="1:2">
      <c r="A297">
        <v>35.569745767864802</v>
      </c>
      <c r="B297">
        <v>0.21438083333333299</v>
      </c>
    </row>
    <row r="298" spans="1:2">
      <c r="A298">
        <v>35.693876124385802</v>
      </c>
      <c r="B298">
        <v>0.2156525</v>
      </c>
    </row>
    <row r="299" spans="1:2">
      <c r="A299">
        <v>35.818074069208897</v>
      </c>
      <c r="B299">
        <v>0.21693083333333299</v>
      </c>
    </row>
    <row r="300" spans="1:2">
      <c r="A300">
        <v>35.942326604252401</v>
      </c>
      <c r="B300">
        <v>0.21821416666666699</v>
      </c>
    </row>
    <row r="301" spans="1:2">
      <c r="A301">
        <v>36.0666138452439</v>
      </c>
      <c r="B301">
        <v>0.21947249999999999</v>
      </c>
    </row>
    <row r="302" spans="1:2">
      <c r="A302">
        <v>36.190927248531501</v>
      </c>
      <c r="B302">
        <v>0.22070999999999999</v>
      </c>
    </row>
    <row r="303" spans="1:2">
      <c r="A303">
        <v>36.315279075928103</v>
      </c>
      <c r="B303">
        <v>0.221940833333333</v>
      </c>
    </row>
    <row r="304" spans="1:2">
      <c r="A304">
        <v>36.4396988808533</v>
      </c>
      <c r="B304">
        <v>0.22317166666666699</v>
      </c>
    </row>
    <row r="305" spans="1:2">
      <c r="A305">
        <v>36.564218786531697</v>
      </c>
      <c r="B305">
        <v>0.22440916666666699</v>
      </c>
    </row>
    <row r="306" spans="1:2">
      <c r="A306">
        <v>36.688854321287401</v>
      </c>
      <c r="B306">
        <v>0.22564916666666701</v>
      </c>
    </row>
    <row r="307" spans="1:2">
      <c r="A307">
        <v>36.813589817450101</v>
      </c>
      <c r="B307">
        <v>0.2268925</v>
      </c>
    </row>
    <row r="308" spans="1:2">
      <c r="A308">
        <v>36.9383761625107</v>
      </c>
      <c r="B308">
        <v>0.22813333333333299</v>
      </c>
    </row>
    <row r="309" spans="1:2">
      <c r="A309">
        <v>37.063144062014601</v>
      </c>
      <c r="B309">
        <v>0.229370833333333</v>
      </c>
    </row>
    <row r="310" spans="1:2">
      <c r="A310">
        <v>37.187829189698299</v>
      </c>
      <c r="B310">
        <v>0.23061833333333301</v>
      </c>
    </row>
    <row r="311" spans="1:2">
      <c r="A311">
        <v>37.312399634877799</v>
      </c>
      <c r="B311">
        <v>0.23187333333333299</v>
      </c>
    </row>
    <row r="312" spans="1:2">
      <c r="A312">
        <v>37.436874269355201</v>
      </c>
      <c r="B312">
        <v>0.23313666666666699</v>
      </c>
    </row>
    <row r="313" spans="1:2">
      <c r="A313">
        <v>37.561324183212299</v>
      </c>
      <c r="B313">
        <v>0.2344125</v>
      </c>
    </row>
    <row r="314" spans="1:2">
      <c r="A314">
        <v>37.685856155036298</v>
      </c>
      <c r="B314">
        <v>0.235688333333333</v>
      </c>
    </row>
    <row r="315" spans="1:2">
      <c r="A315">
        <v>37.810583828447001</v>
      </c>
      <c r="B315">
        <v>0.23695749999999999</v>
      </c>
    </row>
    <row r="316" spans="1:2">
      <c r="A316">
        <v>37.935596402276197</v>
      </c>
      <c r="B316">
        <v>0.23821916666666701</v>
      </c>
    </row>
    <row r="317" spans="1:2">
      <c r="A317">
        <v>38.0609352238897</v>
      </c>
      <c r="B317">
        <v>0.2394725</v>
      </c>
    </row>
    <row r="318" spans="1:2">
      <c r="A318">
        <v>38.186585546456698</v>
      </c>
      <c r="B318">
        <v>0.24071999999999999</v>
      </c>
    </row>
    <row r="319" spans="1:2">
      <c r="A319">
        <v>38.312484664131702</v>
      </c>
      <c r="B319">
        <v>0.24196916666666701</v>
      </c>
    </row>
    <row r="320" spans="1:2">
      <c r="A320">
        <v>38.438541079131902</v>
      </c>
      <c r="B320">
        <v>0.24322250000000001</v>
      </c>
    </row>
    <row r="321" spans="1:2">
      <c r="A321">
        <v>38.564655550240403</v>
      </c>
      <c r="B321">
        <v>0.24446833333333301</v>
      </c>
    </row>
    <row r="322" spans="1:2">
      <c r="A322">
        <v>38.690735718001598</v>
      </c>
      <c r="B322">
        <v>0.245703333333333</v>
      </c>
    </row>
    <row r="323" spans="1:2">
      <c r="A323">
        <v>38.816700536826097</v>
      </c>
      <c r="B323">
        <v>0.2469375</v>
      </c>
    </row>
    <row r="324" spans="1:2">
      <c r="A324">
        <v>38.942476130840497</v>
      </c>
      <c r="B324">
        <v>0.24817166666666701</v>
      </c>
    </row>
    <row r="325" spans="1:2">
      <c r="A325">
        <v>39.067988503586299</v>
      </c>
      <c r="B325">
        <v>0.24941416666666699</v>
      </c>
    </row>
    <row r="326" spans="1:2">
      <c r="A326">
        <v>39.193159723523003</v>
      </c>
      <c r="B326">
        <v>0.25067250000000002</v>
      </c>
    </row>
    <row r="327" spans="1:2">
      <c r="A327">
        <v>39.317912511932299</v>
      </c>
      <c r="B327">
        <v>0.25193833333333299</v>
      </c>
    </row>
    <row r="328" spans="1:2">
      <c r="A328">
        <v>39.442183923184103</v>
      </c>
      <c r="B328">
        <v>0.25320166666666699</v>
      </c>
    </row>
    <row r="329" spans="1:2">
      <c r="A329">
        <v>39.565943606584</v>
      </c>
      <c r="B329">
        <v>0.25446083333333303</v>
      </c>
    </row>
    <row r="330" spans="1:2">
      <c r="A330">
        <v>39.689208685134602</v>
      </c>
      <c r="B330">
        <v>0.25570833333333298</v>
      </c>
    </row>
    <row r="331" spans="1:2">
      <c r="A331">
        <v>39.812047817610598</v>
      </c>
      <c r="B331">
        <v>0.25695750000000001</v>
      </c>
    </row>
    <row r="332" spans="1:2">
      <c r="A332">
        <v>39.9345713559118</v>
      </c>
      <c r="B332">
        <v>0.25821749999999999</v>
      </c>
    </row>
    <row r="333" spans="1:2">
      <c r="A333">
        <v>40.056910136314002</v>
      </c>
      <c r="B333">
        <v>0.25949583333333298</v>
      </c>
    </row>
    <row r="334" spans="1:2">
      <c r="A334">
        <v>40.179189665641701</v>
      </c>
      <c r="B334">
        <v>0.26079333333333299</v>
      </c>
    </row>
    <row r="335" spans="1:2">
      <c r="A335">
        <v>40.301508051394897</v>
      </c>
      <c r="B335">
        <v>0.26209833333333299</v>
      </c>
    </row>
    <row r="336" spans="1:2">
      <c r="A336">
        <v>40.423924868117297</v>
      </c>
      <c r="B336">
        <v>0.26339833333333301</v>
      </c>
    </row>
    <row r="337" spans="1:2">
      <c r="A337">
        <v>40.546464534619702</v>
      </c>
      <c r="B337">
        <v>0.26469416666666701</v>
      </c>
    </row>
    <row r="338" spans="1:2">
      <c r="A338">
        <v>40.6691324857346</v>
      </c>
      <c r="B338">
        <v>0.26599333333333303</v>
      </c>
    </row>
    <row r="339" spans="1:2">
      <c r="A339">
        <v>40.791937298277197</v>
      </c>
      <c r="B339">
        <v>0.26731250000000001</v>
      </c>
    </row>
    <row r="340" spans="1:2">
      <c r="A340">
        <v>40.914909496487503</v>
      </c>
      <c r="B340">
        <v>0.26863999999999999</v>
      </c>
    </row>
    <row r="341" spans="1:2">
      <c r="A341">
        <v>41.038109381529303</v>
      </c>
      <c r="B341">
        <v>0.26996750000000003</v>
      </c>
    </row>
    <row r="342" spans="1:2">
      <c r="A342">
        <v>41.161620867072699</v>
      </c>
      <c r="B342">
        <v>0.271293333333333</v>
      </c>
    </row>
    <row r="343" spans="1:2">
      <c r="A343">
        <v>41.285533603773104</v>
      </c>
      <c r="B343">
        <v>0.272624166666667</v>
      </c>
    </row>
    <row r="344" spans="1:2">
      <c r="A344">
        <v>41.4099197131507</v>
      </c>
      <c r="B344">
        <v>0.273954166666667</v>
      </c>
    </row>
    <row r="345" spans="1:2">
      <c r="A345">
        <v>41.534813252833501</v>
      </c>
      <c r="B345">
        <v>0.275284166666667</v>
      </c>
    </row>
    <row r="346" spans="1:2">
      <c r="A346">
        <v>41.660199652426499</v>
      </c>
      <c r="B346">
        <v>0.27662083333333298</v>
      </c>
    </row>
    <row r="347" spans="1:2">
      <c r="A347">
        <v>41.7860186548264</v>
      </c>
      <c r="B347">
        <v>0.27796500000000002</v>
      </c>
    </row>
    <row r="348" spans="1:2">
      <c r="A348">
        <v>41.912178779183797</v>
      </c>
      <c r="B348">
        <v>0.27930833333333299</v>
      </c>
    </row>
    <row r="349" spans="1:2">
      <c r="A349">
        <v>42.038576707804403</v>
      </c>
      <c r="B349">
        <v>0.28065083333333302</v>
      </c>
    </row>
    <row r="350" spans="1:2">
      <c r="A350">
        <v>42.165113912968003</v>
      </c>
      <c r="B350">
        <v>0.28198166666666702</v>
      </c>
    </row>
    <row r="351" spans="1:2">
      <c r="A351">
        <v>42.291705429118799</v>
      </c>
      <c r="B351">
        <v>0.28331333333333297</v>
      </c>
    </row>
    <row r="352" spans="1:2">
      <c r="A352">
        <v>42.4182799171939</v>
      </c>
      <c r="B352">
        <v>0.28464416666666698</v>
      </c>
    </row>
    <row r="353" spans="1:2">
      <c r="A353">
        <v>42.544773898810597</v>
      </c>
      <c r="B353">
        <v>0.28597499999999998</v>
      </c>
    </row>
    <row r="354" spans="1:2">
      <c r="A354">
        <v>42.671125071198901</v>
      </c>
      <c r="B354">
        <v>0.287308333333333</v>
      </c>
    </row>
    <row r="355" spans="1:2">
      <c r="A355">
        <v>42.797269568357898</v>
      </c>
      <c r="B355">
        <v>0.28864583333333299</v>
      </c>
    </row>
    <row r="356" spans="1:2">
      <c r="A356">
        <v>42.923145940607</v>
      </c>
      <c r="B356">
        <v>0.289985833333333</v>
      </c>
    </row>
    <row r="357" spans="1:2">
      <c r="A357">
        <v>43.048705141002301</v>
      </c>
      <c r="B357">
        <v>0.29131750000000001</v>
      </c>
    </row>
    <row r="358" spans="1:2">
      <c r="A358">
        <v>43.173922512652403</v>
      </c>
      <c r="B358">
        <v>0.292655833333333</v>
      </c>
    </row>
    <row r="359" spans="1:2">
      <c r="A359">
        <v>43.298806406887302</v>
      </c>
      <c r="B359">
        <v>0.294011666666667</v>
      </c>
    </row>
    <row r="360" spans="1:2">
      <c r="A360">
        <v>43.423399297199197</v>
      </c>
      <c r="B360">
        <v>0.29537666666666701</v>
      </c>
    </row>
    <row r="361" spans="1:2">
      <c r="A361">
        <v>43.547770324951301</v>
      </c>
      <c r="B361">
        <v>0.29675166666666702</v>
      </c>
    </row>
    <row r="362" spans="1:2">
      <c r="A362">
        <v>43.672001549857498</v>
      </c>
      <c r="B362">
        <v>0.29812</v>
      </c>
    </row>
    <row r="363" spans="1:2">
      <c r="A363">
        <v>43.796172392429298</v>
      </c>
      <c r="B363">
        <v>0.29948166666666698</v>
      </c>
    </row>
    <row r="364" spans="1:2">
      <c r="A364">
        <v>43.920347217628397</v>
      </c>
      <c r="B364">
        <v>0.30082833333333298</v>
      </c>
    </row>
    <row r="365" spans="1:2">
      <c r="A365">
        <v>44.044569719847502</v>
      </c>
      <c r="B365">
        <v>0.30215999999999998</v>
      </c>
    </row>
    <row r="366" spans="1:2">
      <c r="A366">
        <v>44.168865148572898</v>
      </c>
      <c r="B366">
        <v>0.30348833333333303</v>
      </c>
    </row>
    <row r="367" spans="1:2">
      <c r="A367">
        <v>44.2932483374599</v>
      </c>
      <c r="B367">
        <v>0.304830833333333</v>
      </c>
    </row>
    <row r="368" spans="1:2">
      <c r="A368">
        <v>44.417733242027403</v>
      </c>
      <c r="B368">
        <v>0.30619083333333302</v>
      </c>
    </row>
    <row r="369" spans="1:2">
      <c r="A369">
        <v>44.542339420488602</v>
      </c>
      <c r="B369">
        <v>0.30756583333333298</v>
      </c>
    </row>
    <row r="370" spans="1:2">
      <c r="A370">
        <v>44.667092746490198</v>
      </c>
      <c r="B370">
        <v>0.308949166666667</v>
      </c>
    </row>
    <row r="371" spans="1:2">
      <c r="A371">
        <v>44.792020448865102</v>
      </c>
      <c r="B371">
        <v>0.31033333333333302</v>
      </c>
    </row>
    <row r="372" spans="1:2">
      <c r="A372">
        <v>44.9171428964518</v>
      </c>
      <c r="B372">
        <v>0.31171833333333399</v>
      </c>
    </row>
    <row r="373" spans="1:2">
      <c r="A373">
        <v>45.042465696230003</v>
      </c>
      <c r="B373">
        <v>0.313101666666667</v>
      </c>
    </row>
    <row r="374" spans="1:2">
      <c r="A374">
        <v>45.1679755828861</v>
      </c>
      <c r="B374">
        <v>0.31448166666666699</v>
      </c>
    </row>
    <row r="375" spans="1:2">
      <c r="A375">
        <v>45.293642268245101</v>
      </c>
      <c r="B375">
        <v>0.3158725</v>
      </c>
    </row>
    <row r="376" spans="1:2">
      <c r="A376">
        <v>45.419425957859602</v>
      </c>
      <c r="B376">
        <v>0.31729000000000002</v>
      </c>
    </row>
    <row r="377" spans="1:2">
      <c r="A377">
        <v>45.545287423822501</v>
      </c>
      <c r="B377">
        <v>0.31871749999999999</v>
      </c>
    </row>
    <row r="378" spans="1:2">
      <c r="A378">
        <v>45.6711960885319</v>
      </c>
      <c r="B378">
        <v>0.32014749999999997</v>
      </c>
    </row>
    <row r="379" spans="1:2">
      <c r="A379">
        <v>45.797132662015898</v>
      </c>
      <c r="B379">
        <v>0.32158166666666699</v>
      </c>
    </row>
    <row r="380" spans="1:2">
      <c r="A380">
        <v>45.923085663366997</v>
      </c>
      <c r="B380">
        <v>0.32301000000000002</v>
      </c>
    </row>
    <row r="381" spans="1:2">
      <c r="A381">
        <v>46.049043915690298</v>
      </c>
      <c r="B381">
        <v>0.32443833333333399</v>
      </c>
    </row>
    <row r="382" spans="1:2">
      <c r="A382">
        <v>46.174988732744701</v>
      </c>
      <c r="B382">
        <v>0.32587333333333401</v>
      </c>
    </row>
    <row r="383" spans="1:2">
      <c r="A383">
        <v>46.300889617655699</v>
      </c>
      <c r="B383">
        <v>0.32730416666666701</v>
      </c>
    </row>
    <row r="384" spans="1:2">
      <c r="A384">
        <v>46.426705804540497</v>
      </c>
      <c r="B384">
        <v>0.328726666666667</v>
      </c>
    </row>
    <row r="385" spans="1:2">
      <c r="A385">
        <v>46.552393266818399</v>
      </c>
      <c r="B385">
        <v>0.330150833333334</v>
      </c>
    </row>
    <row r="386" spans="1:2">
      <c r="A386">
        <v>46.677914114613401</v>
      </c>
      <c r="B386">
        <v>0.331581666666667</v>
      </c>
    </row>
    <row r="387" spans="1:2">
      <c r="A387">
        <v>46.803244337925399</v>
      </c>
      <c r="B387">
        <v>0.33303416666666702</v>
      </c>
    </row>
    <row r="388" spans="1:2">
      <c r="A388">
        <v>46.928377186071302</v>
      </c>
      <c r="B388">
        <v>0.33449333333333398</v>
      </c>
    </row>
    <row r="389" spans="1:2">
      <c r="A389">
        <v>47.053321800276898</v>
      </c>
      <c r="B389">
        <v>0.33594833333333401</v>
      </c>
    </row>
    <row r="390" spans="1:2">
      <c r="A390">
        <v>47.178098505876399</v>
      </c>
      <c r="B390">
        <v>0.33739833333333402</v>
      </c>
    </row>
    <row r="391" spans="1:2">
      <c r="A391">
        <v>47.3027329683907</v>
      </c>
      <c r="B391">
        <v>0.33884583333333401</v>
      </c>
    </row>
    <row r="392" spans="1:2">
      <c r="A392">
        <v>47.427251351730298</v>
      </c>
      <c r="B392">
        <v>0.34028916666666698</v>
      </c>
    </row>
    <row r="393" spans="1:2">
      <c r="A393">
        <v>47.551677816982</v>
      </c>
      <c r="B393">
        <v>0.34173249999999999</v>
      </c>
    </row>
    <row r="394" spans="1:2">
      <c r="A394">
        <v>47.676034399241303</v>
      </c>
      <c r="B394">
        <v>0.34316750000000001</v>
      </c>
    </row>
    <row r="395" spans="1:2">
      <c r="A395">
        <v>47.800342083295597</v>
      </c>
      <c r="B395">
        <v>0.34459250000000002</v>
      </c>
    </row>
    <row r="396" spans="1:2">
      <c r="A396">
        <v>47.924621502439997</v>
      </c>
      <c r="B396">
        <v>0.34601999999999999</v>
      </c>
    </row>
    <row r="397" spans="1:2">
      <c r="A397">
        <v>48.048892251495701</v>
      </c>
      <c r="B397">
        <v>0.34746416666666702</v>
      </c>
    </row>
    <row r="398" spans="1:2">
      <c r="A398">
        <v>48.1731707508768</v>
      </c>
      <c r="B398">
        <v>0.34892916666666701</v>
      </c>
    </row>
    <row r="399" spans="1:2">
      <c r="A399">
        <v>48.297467380037602</v>
      </c>
      <c r="B399">
        <v>0.35040416666666702</v>
      </c>
    </row>
    <row r="400" spans="1:2">
      <c r="A400">
        <v>48.421784050025899</v>
      </c>
      <c r="B400">
        <v>0.35188166666666698</v>
      </c>
    </row>
    <row r="401" spans="1:2">
      <c r="A401">
        <v>48.546113437174299</v>
      </c>
      <c r="B401">
        <v>0.35335416666666702</v>
      </c>
    </row>
    <row r="402" spans="1:2">
      <c r="A402">
        <v>48.6704407043716</v>
      </c>
      <c r="B402">
        <v>0.35483416666666701</v>
      </c>
    </row>
    <row r="403" spans="1:2">
      <c r="A403">
        <v>48.794747810672</v>
      </c>
      <c r="B403">
        <v>0.35630333333333403</v>
      </c>
    </row>
    <row r="404" spans="1:2">
      <c r="A404">
        <v>48.919019755565998</v>
      </c>
      <c r="B404">
        <v>0.357765</v>
      </c>
    </row>
    <row r="405" spans="1:2">
      <c r="A405">
        <v>49.0432515324582</v>
      </c>
      <c r="B405">
        <v>0.35922416666666701</v>
      </c>
    </row>
    <row r="406" spans="1:2">
      <c r="A406">
        <v>49.167454158339403</v>
      </c>
      <c r="B406">
        <v>0.36068333333333402</v>
      </c>
    </row>
    <row r="407" spans="1:2">
      <c r="A407">
        <v>49.291658033315699</v>
      </c>
      <c r="B407">
        <v>0.36215583333333401</v>
      </c>
    </row>
    <row r="408" spans="1:2">
      <c r="A408">
        <v>49.415912353469302</v>
      </c>
      <c r="B408">
        <v>0.36364083333333402</v>
      </c>
    </row>
    <row r="409" spans="1:2">
      <c r="A409">
        <v>49.5402802182616</v>
      </c>
      <c r="B409">
        <v>0.36512250000000002</v>
      </c>
    </row>
    <row r="410" spans="1:2">
      <c r="A410">
        <v>49.6648299759011</v>
      </c>
      <c r="B410">
        <v>0.36661250000000001</v>
      </c>
    </row>
    <row r="411" spans="1:2">
      <c r="A411">
        <v>49.789624075544602</v>
      </c>
      <c r="B411">
        <v>0.36810999999999999</v>
      </c>
    </row>
    <row r="412" spans="1:2">
      <c r="A412">
        <v>49.914707407672203</v>
      </c>
      <c r="B412">
        <v>0.36961250000000001</v>
      </c>
    </row>
    <row r="413" spans="1:2">
      <c r="A413">
        <v>50.040097790728602</v>
      </c>
      <c r="B413">
        <v>0.37111749999999999</v>
      </c>
    </row>
    <row r="414" spans="1:2">
      <c r="A414">
        <v>50.165781297840603</v>
      </c>
      <c r="B414">
        <v>0.37262333333333397</v>
      </c>
    </row>
    <row r="415" spans="1:2">
      <c r="A415">
        <v>50.291713867802898</v>
      </c>
      <c r="B415">
        <v>0.37412416666666698</v>
      </c>
    </row>
    <row r="416" spans="1:2">
      <c r="A416">
        <v>50.417828608147303</v>
      </c>
      <c r="B416">
        <v>0.37562499999999999</v>
      </c>
    </row>
    <row r="417" spans="1:2">
      <c r="A417">
        <v>50.544046700090803</v>
      </c>
      <c r="B417">
        <v>0.37712833333333401</v>
      </c>
    </row>
    <row r="418" spans="1:2">
      <c r="A418">
        <v>50.6702894052899</v>
      </c>
      <c r="B418">
        <v>0.37862916666666702</v>
      </c>
    </row>
    <row r="419" spans="1:2">
      <c r="A419">
        <v>50.796488928446998</v>
      </c>
      <c r="B419">
        <v>0.38013166666666698</v>
      </c>
    </row>
    <row r="420" spans="1:2">
      <c r="A420">
        <v>50.922596405706301</v>
      </c>
      <c r="B420">
        <v>0.38163999999999998</v>
      </c>
    </row>
    <row r="421" spans="1:2">
      <c r="A421">
        <v>51.048585981726802</v>
      </c>
      <c r="B421">
        <v>0.38315333333333401</v>
      </c>
    </row>
    <row r="422" spans="1:2">
      <c r="A422">
        <v>51.174454752153402</v>
      </c>
      <c r="B422">
        <v>0.38467916666666702</v>
      </c>
    </row>
    <row r="423" spans="1:2">
      <c r="A423">
        <v>51.300219080252504</v>
      </c>
      <c r="B423">
        <v>0.38621</v>
      </c>
    </row>
    <row r="424" spans="1:2">
      <c r="A424">
        <v>51.425908266152902</v>
      </c>
      <c r="B424">
        <v>0.38775083333333399</v>
      </c>
    </row>
    <row r="425" spans="1:2">
      <c r="A425">
        <v>51.551556868198098</v>
      </c>
      <c r="B425">
        <v>0.389294166666667</v>
      </c>
    </row>
    <row r="426" spans="1:2">
      <c r="A426">
        <v>51.677197220876401</v>
      </c>
      <c r="B426">
        <v>0.39084000000000002</v>
      </c>
    </row>
    <row r="427" spans="1:2">
      <c r="A427">
        <v>51.802853542462103</v>
      </c>
      <c r="B427">
        <v>0.39239333333333398</v>
      </c>
    </row>
    <row r="428" spans="1:2">
      <c r="A428">
        <v>51.928538306674703</v>
      </c>
      <c r="B428">
        <v>0.393955833333334</v>
      </c>
    </row>
    <row r="429" spans="1:2">
      <c r="A429">
        <v>52.0542506487933</v>
      </c>
      <c r="B429">
        <v>0.395523333333334</v>
      </c>
    </row>
    <row r="430" spans="1:2">
      <c r="A430">
        <v>52.179975970101701</v>
      </c>
      <c r="B430">
        <v>0.39707916666666698</v>
      </c>
    </row>
    <row r="431" spans="1:2">
      <c r="A431">
        <v>52.305685777129703</v>
      </c>
      <c r="B431">
        <v>0.39862166666666699</v>
      </c>
    </row>
    <row r="432" spans="1:2">
      <c r="A432">
        <v>52.431337155816799</v>
      </c>
      <c r="B432">
        <v>0.40014749999999999</v>
      </c>
    </row>
    <row r="433" spans="1:2">
      <c r="A433">
        <v>52.556872177258597</v>
      </c>
      <c r="B433">
        <v>0.401666666666667</v>
      </c>
    </row>
    <row r="434" spans="1:2">
      <c r="A434">
        <v>52.682218722160002</v>
      </c>
      <c r="B434">
        <v>0.40319250000000001</v>
      </c>
    </row>
    <row r="435" spans="1:2">
      <c r="A435">
        <v>52.807294781516703</v>
      </c>
      <c r="B435">
        <v>0.404733333333334</v>
      </c>
    </row>
    <row r="436" spans="1:2">
      <c r="A436">
        <v>52.932017414145903</v>
      </c>
      <c r="B436">
        <v>0.406300833333334</v>
      </c>
    </row>
    <row r="437" spans="1:2">
      <c r="A437">
        <v>53.056315606047797</v>
      </c>
      <c r="B437">
        <v>0.40787833333333401</v>
      </c>
    </row>
    <row r="438" spans="1:2">
      <c r="A438">
        <v>53.1801444595541</v>
      </c>
      <c r="B438">
        <v>0.40946666666666698</v>
      </c>
    </row>
    <row r="439" spans="1:2">
      <c r="A439">
        <v>53.303497202530401</v>
      </c>
      <c r="B439">
        <v>0.41106916666666699</v>
      </c>
    </row>
    <row r="440" spans="1:2">
      <c r="A440">
        <v>53.426411553001998</v>
      </c>
      <c r="B440">
        <v>0.41267749999999997</v>
      </c>
    </row>
    <row r="441" spans="1:2">
      <c r="A441">
        <v>53.548968013220303</v>
      </c>
      <c r="B441">
        <v>0.41428416666666701</v>
      </c>
    </row>
    <row r="442" spans="1:2">
      <c r="A442">
        <v>53.671279889165497</v>
      </c>
      <c r="B442">
        <v>0.41588666666666702</v>
      </c>
    </row>
    <row r="443" spans="1:2">
      <c r="A443">
        <v>53.793477794647799</v>
      </c>
      <c r="B443">
        <v>0.4174775</v>
      </c>
    </row>
    <row r="444" spans="1:2">
      <c r="A444">
        <v>53.915693380121397</v>
      </c>
      <c r="B444">
        <v>0.41907333333333402</v>
      </c>
    </row>
    <row r="445" spans="1:2">
      <c r="A445">
        <v>54.038046568570103</v>
      </c>
      <c r="B445">
        <v>0.42067833333333399</v>
      </c>
    </row>
    <row r="446" spans="1:2">
      <c r="A446">
        <v>54.160638267907601</v>
      </c>
      <c r="B446">
        <v>0.42228666666666698</v>
      </c>
    </row>
    <row r="447" spans="1:2">
      <c r="A447">
        <v>54.283548032400603</v>
      </c>
      <c r="B447">
        <v>0.42389583333333403</v>
      </c>
    </row>
    <row r="448" spans="1:2">
      <c r="A448">
        <v>54.406834479489099</v>
      </c>
      <c r="B448">
        <v>0.425510833333334</v>
      </c>
    </row>
    <row r="449" spans="1:2">
      <c r="A449">
        <v>54.530535727417202</v>
      </c>
      <c r="B449">
        <v>0.42712583333333398</v>
      </c>
    </row>
    <row r="450" spans="1:2">
      <c r="A450">
        <v>54.654667843246202</v>
      </c>
      <c r="B450">
        <v>0.42875083333333402</v>
      </c>
    </row>
    <row r="451" spans="1:2">
      <c r="A451">
        <v>54.779221204040901</v>
      </c>
      <c r="B451">
        <v>0.43038083333333399</v>
      </c>
    </row>
    <row r="452" spans="1:2">
      <c r="A452">
        <v>54.904156947500297</v>
      </c>
      <c r="B452">
        <v>0.4320175</v>
      </c>
    </row>
    <row r="453" spans="1:2">
      <c r="A453">
        <v>55.029406788603403</v>
      </c>
      <c r="B453">
        <v>0.43365416666666701</v>
      </c>
    </row>
    <row r="454" spans="1:2">
      <c r="A454">
        <v>55.1548785315995</v>
      </c>
      <c r="B454">
        <v>0.435296666666667</v>
      </c>
    </row>
    <row r="455" spans="1:2">
      <c r="A455">
        <v>55.280467335085</v>
      </c>
      <c r="B455">
        <v>0.43695250000000002</v>
      </c>
    </row>
    <row r="456" spans="1:2">
      <c r="A456">
        <v>55.406070529483998</v>
      </c>
      <c r="B456">
        <v>0.43862000000000001</v>
      </c>
    </row>
    <row r="457" spans="1:2">
      <c r="A457">
        <v>55.531602317625897</v>
      </c>
      <c r="B457">
        <v>0.4402875</v>
      </c>
    </row>
    <row r="458" spans="1:2">
      <c r="A458">
        <v>55.657004269866803</v>
      </c>
      <c r="B458">
        <v>0.44193083333333399</v>
      </c>
    </row>
    <row r="459" spans="1:2">
      <c r="A459">
        <v>55.782248322863197</v>
      </c>
      <c r="B459">
        <v>0.44356166666666702</v>
      </c>
    </row>
    <row r="460" spans="1:2">
      <c r="A460">
        <v>55.9073311066511</v>
      </c>
      <c r="B460">
        <v>0.44519666666666702</v>
      </c>
    </row>
    <row r="461" spans="1:2">
      <c r="A461">
        <v>56.032261457703903</v>
      </c>
      <c r="B461">
        <v>0.44683666666666699</v>
      </c>
    </row>
    <row r="462" spans="1:2">
      <c r="A462">
        <v>56.157045716984598</v>
      </c>
      <c r="B462">
        <v>0.44848333333333401</v>
      </c>
    </row>
    <row r="463" spans="1:2">
      <c r="A463">
        <v>56.2816764290164</v>
      </c>
      <c r="B463">
        <v>0.45012916666666702</v>
      </c>
    </row>
    <row r="464" spans="1:2">
      <c r="A464">
        <v>56.4061287108443</v>
      </c>
      <c r="B464">
        <v>0.45177333333333403</v>
      </c>
    </row>
    <row r="465" spans="1:2">
      <c r="A465">
        <v>56.5303654515278</v>
      </c>
      <c r="B465">
        <v>0.45342333333333401</v>
      </c>
    </row>
    <row r="466" spans="1:2">
      <c r="A466">
        <v>56.654349078293102</v>
      </c>
      <c r="B466">
        <v>0.45506999999999997</v>
      </c>
    </row>
    <row r="467" spans="1:2">
      <c r="A467">
        <v>56.778055254929598</v>
      </c>
      <c r="B467">
        <v>0.4567175</v>
      </c>
    </row>
    <row r="468" spans="1:2">
      <c r="A468">
        <v>56.901483289562201</v>
      </c>
      <c r="B468">
        <v>0.45837666666666699</v>
      </c>
    </row>
    <row r="469" spans="1:2">
      <c r="A469">
        <v>57.024659398359198</v>
      </c>
      <c r="B469">
        <v>0.46005416666666699</v>
      </c>
    </row>
    <row r="470" spans="1:2">
      <c r="A470">
        <v>57.1476319520876</v>
      </c>
      <c r="B470">
        <v>0.461751666666667</v>
      </c>
    </row>
    <row r="471" spans="1:2">
      <c r="A471">
        <v>57.270461370605197</v>
      </c>
      <c r="B471">
        <v>0.463454166666667</v>
      </c>
    </row>
    <row r="472" spans="1:2">
      <c r="A472">
        <v>57.393209793691703</v>
      </c>
      <c r="B472">
        <v>0.465156666666667</v>
      </c>
    </row>
    <row r="473" spans="1:2">
      <c r="A473">
        <v>57.515935566740303</v>
      </c>
      <c r="B473">
        <v>0.46685333333333401</v>
      </c>
    </row>
    <row r="474" spans="1:2">
      <c r="A474">
        <v>57.638694798178797</v>
      </c>
      <c r="B474">
        <v>0.46854583333333399</v>
      </c>
    </row>
    <row r="475" spans="1:2">
      <c r="A475">
        <v>57.761548340677102</v>
      </c>
      <c r="B475">
        <v>0.47023416666666701</v>
      </c>
    </row>
    <row r="476" spans="1:2">
      <c r="A476">
        <v>57.884569531446303</v>
      </c>
      <c r="B476">
        <v>0.47193750000000001</v>
      </c>
    </row>
    <row r="477" spans="1:2">
      <c r="A477">
        <v>58.007847091745802</v>
      </c>
      <c r="B477">
        <v>0.4736475</v>
      </c>
    </row>
    <row r="478" spans="1:2">
      <c r="A478">
        <v>58.131479086100498</v>
      </c>
      <c r="B478">
        <v>0.47535666666666698</v>
      </c>
    </row>
    <row r="479" spans="1:2">
      <c r="A479">
        <v>58.255557482073698</v>
      </c>
      <c r="B479">
        <v>0.47704916666666702</v>
      </c>
    </row>
    <row r="480" spans="1:2">
      <c r="A480">
        <v>58.380147446630403</v>
      </c>
      <c r="B480">
        <v>0.47873666666666698</v>
      </c>
    </row>
    <row r="481" spans="1:2">
      <c r="A481">
        <v>58.505268920913203</v>
      </c>
      <c r="B481">
        <v>0.48042000000000001</v>
      </c>
    </row>
    <row r="482" spans="1:2">
      <c r="A482">
        <v>58.630888057246999</v>
      </c>
      <c r="B482">
        <v>0.48209833333333402</v>
      </c>
    </row>
    <row r="483" spans="1:2">
      <c r="A483">
        <v>58.7569224366163</v>
      </c>
      <c r="B483">
        <v>0.48377833333333398</v>
      </c>
    </row>
    <row r="484" spans="1:2">
      <c r="A484">
        <v>58.883258693876499</v>
      </c>
      <c r="B484">
        <v>0.48545583333333397</v>
      </c>
    </row>
    <row r="485" spans="1:2">
      <c r="A485">
        <v>59.009776858362102</v>
      </c>
      <c r="B485">
        <v>0.48712499999999997</v>
      </c>
    </row>
    <row r="486" spans="1:2">
      <c r="A486">
        <v>59.1363736522786</v>
      </c>
      <c r="B486">
        <v>0.488781666666667</v>
      </c>
    </row>
    <row r="487" spans="1:2">
      <c r="A487">
        <v>59.262977366008599</v>
      </c>
      <c r="B487">
        <v>0.49044916666666699</v>
      </c>
    </row>
    <row r="488" spans="1:2">
      <c r="A488">
        <v>59.389549661599602</v>
      </c>
      <c r="B488">
        <v>0.49212166666666701</v>
      </c>
    </row>
    <row r="489" spans="1:2">
      <c r="A489">
        <v>59.516074343911399</v>
      </c>
      <c r="B489">
        <v>0.49380499999999999</v>
      </c>
    </row>
    <row r="490" spans="1:2">
      <c r="A490">
        <v>59.642538377382202</v>
      </c>
      <c r="B490">
        <v>0.49550166666666701</v>
      </c>
    </row>
    <row r="491" spans="1:2">
      <c r="A491">
        <v>59.7689137481294</v>
      </c>
      <c r="B491">
        <v>0.497204166666667</v>
      </c>
    </row>
    <row r="492" spans="1:2">
      <c r="A492">
        <v>59.895148254175801</v>
      </c>
      <c r="B492">
        <v>0.498898333333334</v>
      </c>
    </row>
    <row r="493" spans="1:2">
      <c r="A493">
        <v>60.0211692768858</v>
      </c>
      <c r="B493">
        <v>0.50058333333333405</v>
      </c>
    </row>
    <row r="494" spans="1:2">
      <c r="A494">
        <v>60.146899186755597</v>
      </c>
      <c r="B494">
        <v>0.50226083333333404</v>
      </c>
    </row>
    <row r="495" spans="1:2">
      <c r="A495">
        <v>60.272276477531697</v>
      </c>
      <c r="B495">
        <v>0.50393333333333401</v>
      </c>
    </row>
    <row r="496" spans="1:2">
      <c r="A496">
        <v>60.3972743288627</v>
      </c>
      <c r="B496">
        <v>0.50560833333333399</v>
      </c>
    </row>
    <row r="497" spans="1:2">
      <c r="A497">
        <v>60.521908771915697</v>
      </c>
      <c r="B497">
        <v>0.50729166666666703</v>
      </c>
    </row>
    <row r="498" spans="1:2">
      <c r="A498">
        <v>60.646232369966597</v>
      </c>
      <c r="B498">
        <v>0.50897833333333398</v>
      </c>
    </row>
    <row r="499" spans="1:2">
      <c r="A499">
        <v>60.770315545105703</v>
      </c>
      <c r="B499">
        <v>0.51066166666666701</v>
      </c>
    </row>
    <row r="500" spans="1:2">
      <c r="A500">
        <v>60.894223507132601</v>
      </c>
      <c r="B500">
        <v>0.51234666666666695</v>
      </c>
    </row>
    <row r="501" spans="1:2">
      <c r="A501">
        <v>61.0179987179135</v>
      </c>
      <c r="B501">
        <v>0.51405500000000004</v>
      </c>
    </row>
    <row r="502" spans="1:2">
      <c r="A502">
        <v>61.141655857441798</v>
      </c>
      <c r="B502">
        <v>0.51578333333333404</v>
      </c>
    </row>
    <row r="503" spans="1:2">
      <c r="A503">
        <v>61.265190368736597</v>
      </c>
      <c r="B503">
        <v>0.51750750000000001</v>
      </c>
    </row>
    <row r="504" spans="1:2">
      <c r="A504">
        <v>61.3885959896107</v>
      </c>
      <c r="B504">
        <v>0.51922916666666696</v>
      </c>
    </row>
    <row r="505" spans="1:2">
      <c r="A505">
        <v>61.5118833515291</v>
      </c>
      <c r="B505">
        <v>0.52095416666666705</v>
      </c>
    </row>
    <row r="506" spans="1:2">
      <c r="A506">
        <v>61.635091490258901</v>
      </c>
      <c r="B506">
        <v>0.52267916666666703</v>
      </c>
    </row>
    <row r="507" spans="1:2">
      <c r="A507">
        <v>61.758287049876799</v>
      </c>
      <c r="B507">
        <v>0.52440666666666702</v>
      </c>
    </row>
    <row r="508" spans="1:2">
      <c r="A508">
        <v>61.8815513681242</v>
      </c>
      <c r="B508">
        <v>0.52613416666666701</v>
      </c>
    </row>
    <row r="509" spans="1:2">
      <c r="A509">
        <v>62.004961330100102</v>
      </c>
      <c r="B509">
        <v>0.52786166666666701</v>
      </c>
    </row>
    <row r="510" spans="1:2">
      <c r="A510">
        <v>62.128572861459602</v>
      </c>
      <c r="B510">
        <v>0.52958416666666697</v>
      </c>
    </row>
    <row r="511" spans="1:2">
      <c r="A511">
        <v>62.252414429723601</v>
      </c>
      <c r="B511">
        <v>0.53130500000000003</v>
      </c>
    </row>
    <row r="512" spans="1:2">
      <c r="A512">
        <v>62.376492817755803</v>
      </c>
      <c r="B512">
        <v>0.53302583333333298</v>
      </c>
    </row>
    <row r="513" spans="1:2">
      <c r="A513">
        <v>62.500807532526601</v>
      </c>
      <c r="B513">
        <v>0.53474833333333305</v>
      </c>
    </row>
    <row r="514" spans="1:2">
      <c r="A514">
        <v>62.6253661871595</v>
      </c>
      <c r="B514">
        <v>0.53646083333333305</v>
      </c>
    </row>
    <row r="515" spans="1:2">
      <c r="A515">
        <v>62.750192425387297</v>
      </c>
      <c r="B515">
        <v>0.53816583333333301</v>
      </c>
    </row>
    <row r="516" spans="1:2">
      <c r="A516">
        <v>62.875320782215802</v>
      </c>
      <c r="B516">
        <v>0.53987750000000001</v>
      </c>
    </row>
    <row r="517" spans="1:2">
      <c r="A517">
        <v>63.0007786781051</v>
      </c>
      <c r="B517">
        <v>0.54159333333333304</v>
      </c>
    </row>
    <row r="518" spans="1:2">
      <c r="A518">
        <v>63.126562384131603</v>
      </c>
      <c r="B518">
        <v>0.54331499999999999</v>
      </c>
    </row>
    <row r="519" spans="1:2">
      <c r="A519">
        <v>63.252617848011703</v>
      </c>
      <c r="B519">
        <v>0.545045</v>
      </c>
    </row>
    <row r="520" spans="1:2">
      <c r="A520">
        <v>63.378836118188701</v>
      </c>
      <c r="B520">
        <v>0.54677666666666702</v>
      </c>
    </row>
    <row r="521" spans="1:2">
      <c r="A521">
        <v>63.505067234947497</v>
      </c>
      <c r="B521">
        <v>0.54851333333333296</v>
      </c>
    </row>
    <row r="522" spans="1:2">
      <c r="A522">
        <v>63.6311491149403</v>
      </c>
      <c r="B522">
        <v>0.5502475</v>
      </c>
    </row>
    <row r="523" spans="1:2">
      <c r="A523">
        <v>63.756942409911403</v>
      </c>
      <c r="B523">
        <v>0.55197499999999999</v>
      </c>
    </row>
    <row r="524" spans="1:2">
      <c r="A524">
        <v>63.882360159319099</v>
      </c>
      <c r="B524">
        <v>0.55370249999999999</v>
      </c>
    </row>
    <row r="525" spans="1:2">
      <c r="A525">
        <v>64.007382598411695</v>
      </c>
      <c r="B525">
        <v>0.55543666666666702</v>
      </c>
    </row>
    <row r="526" spans="1:2">
      <c r="A526">
        <v>64.132052381889295</v>
      </c>
      <c r="B526">
        <v>0.55716416666666702</v>
      </c>
    </row>
    <row r="527" spans="1:2">
      <c r="A527">
        <v>64.256452442232899</v>
      </c>
      <c r="B527">
        <v>0.55888249999999995</v>
      </c>
    </row>
    <row r="528" spans="1:2">
      <c r="A528">
        <v>64.380675164082305</v>
      </c>
      <c r="B528">
        <v>0.56060333333333401</v>
      </c>
    </row>
    <row r="529" spans="1:2">
      <c r="A529">
        <v>64.5047945632421</v>
      </c>
      <c r="B529">
        <v>0.56232916666666699</v>
      </c>
    </row>
    <row r="530" spans="1:2">
      <c r="A530">
        <v>64.628851231738096</v>
      </c>
      <c r="B530">
        <v>0.56407333333333298</v>
      </c>
    </row>
    <row r="531" spans="1:2">
      <c r="A531">
        <v>64.752854027171793</v>
      </c>
      <c r="B531">
        <v>0.565838333333333</v>
      </c>
    </row>
    <row r="532" spans="1:2">
      <c r="A532">
        <v>64.876795626691404</v>
      </c>
      <c r="B532">
        <v>0.56761083333333295</v>
      </c>
    </row>
    <row r="533" spans="1:2">
      <c r="A533">
        <v>65.000673912389601</v>
      </c>
      <c r="B533">
        <v>0.56939249999999997</v>
      </c>
    </row>
    <row r="534" spans="1:2">
      <c r="A534">
        <v>65.124509370682603</v>
      </c>
      <c r="B534">
        <v>0.57118250000000004</v>
      </c>
    </row>
    <row r="535" spans="1:2">
      <c r="A535">
        <v>65.248350679886997</v>
      </c>
      <c r="B535">
        <v>0.57296666666666696</v>
      </c>
    </row>
    <row r="536" spans="1:2">
      <c r="A536">
        <v>65.372265852871294</v>
      </c>
      <c r="B536">
        <v>0.57474166666666704</v>
      </c>
    </row>
    <row r="537" spans="1:2">
      <c r="A537">
        <v>65.496322977926994</v>
      </c>
      <c r="B537">
        <v>0.57652000000000003</v>
      </c>
    </row>
    <row r="538" spans="1:2">
      <c r="A538">
        <v>65.620569768721097</v>
      </c>
      <c r="B538">
        <v>0.57832499999999998</v>
      </c>
    </row>
    <row r="539" spans="1:2">
      <c r="A539">
        <v>65.745021891544596</v>
      </c>
      <c r="B539">
        <v>0.58015583333333298</v>
      </c>
    </row>
    <row r="540" spans="1:2">
      <c r="A540">
        <v>65.869665796874401</v>
      </c>
      <c r="B540">
        <v>0.58199666666666705</v>
      </c>
    </row>
    <row r="541" spans="1:2">
      <c r="A541">
        <v>65.994474828532105</v>
      </c>
      <c r="B541">
        <v>0.58382999999999996</v>
      </c>
    </row>
    <row r="542" spans="1:2">
      <c r="A542">
        <v>66.119431140778303</v>
      </c>
      <c r="B542">
        <v>0.58566083333333296</v>
      </c>
    </row>
    <row r="543" spans="1:2">
      <c r="A543">
        <v>66.2445429179363</v>
      </c>
      <c r="B543">
        <v>0.58748500000000003</v>
      </c>
    </row>
    <row r="544" spans="1:2">
      <c r="A544">
        <v>66.369847550408196</v>
      </c>
      <c r="B544">
        <v>0.58929750000000003</v>
      </c>
    </row>
    <row r="545" spans="1:2">
      <c r="A545">
        <v>66.495396722670506</v>
      </c>
      <c r="B545">
        <v>0.59111000000000002</v>
      </c>
    </row>
    <row r="546" spans="1:2">
      <c r="A546">
        <v>66.621227496708997</v>
      </c>
      <c r="B546">
        <v>0.59293249999999997</v>
      </c>
    </row>
    <row r="547" spans="1:2">
      <c r="A547">
        <v>66.747331071766297</v>
      </c>
      <c r="B547">
        <v>0.59474166666666695</v>
      </c>
    </row>
    <row r="548" spans="1:2">
      <c r="A548">
        <v>66.873633650269198</v>
      </c>
      <c r="B548">
        <v>0.59653916666666695</v>
      </c>
    </row>
    <row r="549" spans="1:2">
      <c r="A549">
        <v>66.999999688631902</v>
      </c>
      <c r="B549">
        <v>0.59833333333333305</v>
      </c>
    </row>
    <row r="550" spans="1:2">
      <c r="A550">
        <v>67.126258846862498</v>
      </c>
      <c r="B550">
        <v>0.60011499999999995</v>
      </c>
    </row>
    <row r="551" spans="1:2">
      <c r="A551">
        <v>67.252248600708299</v>
      </c>
      <c r="B551">
        <v>0.60189083333333304</v>
      </c>
    </row>
    <row r="552" spans="1:2">
      <c r="A552">
        <v>67.377858397809803</v>
      </c>
      <c r="B552">
        <v>0.60365833333333296</v>
      </c>
    </row>
    <row r="553" spans="1:2">
      <c r="A553">
        <v>67.503060193424702</v>
      </c>
      <c r="B553">
        <v>0.60542333333333298</v>
      </c>
    </row>
    <row r="554" spans="1:2">
      <c r="A554">
        <v>67.627914659572795</v>
      </c>
      <c r="B554">
        <v>0.60718499999999997</v>
      </c>
    </row>
    <row r="555" spans="1:2">
      <c r="A555">
        <v>67.752551282223095</v>
      </c>
      <c r="B555">
        <v>0.60895666666666703</v>
      </c>
    </row>
    <row r="556" spans="1:2">
      <c r="A556">
        <v>67.877130491022598</v>
      </c>
      <c r="B556">
        <v>0.61074499999999998</v>
      </c>
    </row>
    <row r="557" spans="1:2">
      <c r="A557">
        <v>68.0018021547247</v>
      </c>
      <c r="B557">
        <v>0.61254166666666598</v>
      </c>
    </row>
    <row r="558" spans="1:2">
      <c r="A558">
        <v>68.126674435904306</v>
      </c>
      <c r="B558">
        <v>0.61433833333333299</v>
      </c>
    </row>
    <row r="559" spans="1:2">
      <c r="A559">
        <v>68.251801135743705</v>
      </c>
      <c r="B559">
        <v>0.61614749999999996</v>
      </c>
    </row>
    <row r="560" spans="1:2">
      <c r="A560">
        <v>68.377187633563096</v>
      </c>
      <c r="B560">
        <v>0.61797166666666603</v>
      </c>
    </row>
    <row r="561" spans="1:2">
      <c r="A561">
        <v>68.502808635350306</v>
      </c>
      <c r="B561">
        <v>0.61978750000000005</v>
      </c>
    </row>
    <row r="562" spans="1:2">
      <c r="A562">
        <v>68.628627399658498</v>
      </c>
      <c r="B562">
        <v>0.62158833333333297</v>
      </c>
    </row>
    <row r="563" spans="1:2">
      <c r="A563">
        <v>68.754606988644397</v>
      </c>
      <c r="B563">
        <v>0.623373333333333</v>
      </c>
    </row>
    <row r="564" spans="1:2">
      <c r="A564">
        <v>68.880709047930694</v>
      </c>
      <c r="B564">
        <v>0.62515166666666599</v>
      </c>
    </row>
    <row r="565" spans="1:2">
      <c r="A565">
        <v>69.006882516822799</v>
      </c>
      <c r="B565">
        <v>0.62695416666666703</v>
      </c>
    </row>
    <row r="566" spans="1:2">
      <c r="A566">
        <v>69.133050265479397</v>
      </c>
      <c r="B566">
        <v>0.62879083333333297</v>
      </c>
    </row>
    <row r="567" spans="1:2">
      <c r="A567">
        <v>69.259103286391095</v>
      </c>
      <c r="B567">
        <v>0.63065000000000004</v>
      </c>
    </row>
    <row r="568" spans="1:2">
      <c r="A568">
        <v>69.3849090395221</v>
      </c>
      <c r="B568">
        <v>0.63251500000000005</v>
      </c>
    </row>
    <row r="569" spans="1:2">
      <c r="A569">
        <v>69.510334289092995</v>
      </c>
      <c r="B569">
        <v>0.63437833333333304</v>
      </c>
    </row>
    <row r="570" spans="1:2">
      <c r="A570">
        <v>69.635276010689594</v>
      </c>
      <c r="B570">
        <v>0.63622833333333295</v>
      </c>
    </row>
    <row r="571" spans="1:2">
      <c r="A571">
        <v>69.759689574953796</v>
      </c>
      <c r="B571">
        <v>0.63805583333333304</v>
      </c>
    </row>
    <row r="572" spans="1:2">
      <c r="A572">
        <v>69.883603349550299</v>
      </c>
      <c r="B572">
        <v>0.63987083333333294</v>
      </c>
    </row>
    <row r="573" spans="1:2">
      <c r="A573">
        <v>70.007113318322396</v>
      </c>
      <c r="B573">
        <v>0.64168999999999998</v>
      </c>
    </row>
    <row r="574" spans="1:2">
      <c r="A574">
        <v>70.1303586968627</v>
      </c>
      <c r="B574">
        <v>0.64351166666666704</v>
      </c>
    </row>
    <row r="575" spans="1:2">
      <c r="A575">
        <v>70.253486989248799</v>
      </c>
      <c r="B575">
        <v>0.645335833333333</v>
      </c>
    </row>
    <row r="576" spans="1:2">
      <c r="A576">
        <v>70.376621357510999</v>
      </c>
      <c r="B576">
        <v>0.64715999999999996</v>
      </c>
    </row>
    <row r="577" spans="1:2">
      <c r="A577">
        <v>70.499842324778896</v>
      </c>
      <c r="B577">
        <v>0.64899333333333298</v>
      </c>
    </row>
    <row r="578" spans="1:2">
      <c r="A578">
        <v>70.623189702509094</v>
      </c>
      <c r="B578">
        <v>0.65082416666666698</v>
      </c>
    </row>
    <row r="579" spans="1:2">
      <c r="A579">
        <v>70.746681946117306</v>
      </c>
      <c r="B579">
        <v>0.65266749999999996</v>
      </c>
    </row>
    <row r="580" spans="1:2">
      <c r="A580">
        <v>70.870342878030698</v>
      </c>
      <c r="B580">
        <v>0.65451999999999999</v>
      </c>
    </row>
    <row r="581" spans="1:2">
      <c r="A581">
        <v>70.994222826426594</v>
      </c>
      <c r="B581">
        <v>0.65635750000000004</v>
      </c>
    </row>
    <row r="582" spans="1:2">
      <c r="A582">
        <v>71.118403613798705</v>
      </c>
      <c r="B582">
        <v>0.65817250000000005</v>
      </c>
    </row>
    <row r="583" spans="1:2">
      <c r="A583">
        <v>71.242983603168895</v>
      </c>
      <c r="B583">
        <v>0.659960833333333</v>
      </c>
    </row>
    <row r="584" spans="1:2">
      <c r="A584">
        <v>71.368047861490894</v>
      </c>
      <c r="B584">
        <v>0.661724166666667</v>
      </c>
    </row>
    <row r="585" spans="1:2">
      <c r="A585">
        <v>71.493635882654502</v>
      </c>
      <c r="B585">
        <v>0.66346833333333299</v>
      </c>
    </row>
    <row r="586" spans="1:2">
      <c r="A586">
        <v>71.619721417341793</v>
      </c>
      <c r="B586">
        <v>0.665215</v>
      </c>
    </row>
    <row r="587" spans="1:2">
      <c r="A587">
        <v>71.746214129506697</v>
      </c>
      <c r="B587">
        <v>0.66695583333333297</v>
      </c>
    </row>
    <row r="588" spans="1:2">
      <c r="A588">
        <v>71.872983368804</v>
      </c>
      <c r="B588">
        <v>0.66869666666666705</v>
      </c>
    </row>
    <row r="589" spans="1:2">
      <c r="A589">
        <v>71.999895122896106</v>
      </c>
      <c r="B589">
        <v>0.67046249999999996</v>
      </c>
    </row>
    <row r="590" spans="1:2">
      <c r="A590">
        <v>72.126848086700804</v>
      </c>
      <c r="B590">
        <v>0.67225999999999997</v>
      </c>
    </row>
    <row r="591" spans="1:2">
      <c r="A591">
        <v>72.253795237667703</v>
      </c>
      <c r="B591">
        <v>0.67408083333333302</v>
      </c>
    </row>
    <row r="592" spans="1:2">
      <c r="A592">
        <v>72.380742982601305</v>
      </c>
      <c r="B592">
        <v>0.67592833333333302</v>
      </c>
    </row>
    <row r="593" spans="1:2">
      <c r="A593">
        <v>72.507728947867193</v>
      </c>
      <c r="B593">
        <v>0.67778666666666698</v>
      </c>
    </row>
    <row r="594" spans="1:2">
      <c r="A594">
        <v>72.634788268305101</v>
      </c>
      <c r="B594">
        <v>0.67963916666666702</v>
      </c>
    </row>
    <row r="595" spans="1:2">
      <c r="A595">
        <v>72.761922771572699</v>
      </c>
      <c r="B595">
        <v>0.68148666666666702</v>
      </c>
    </row>
    <row r="596" spans="1:2">
      <c r="A596">
        <v>72.8890856848098</v>
      </c>
      <c r="B596">
        <v>0.68332499999999996</v>
      </c>
    </row>
    <row r="597" spans="1:2">
      <c r="A597">
        <v>73.016187559091406</v>
      </c>
      <c r="B597">
        <v>0.68515083333333304</v>
      </c>
    </row>
    <row r="598" spans="1:2">
      <c r="A598">
        <v>73.143120276501406</v>
      </c>
      <c r="B598">
        <v>0.686975</v>
      </c>
    </row>
    <row r="599" spans="1:2">
      <c r="A599">
        <v>73.269788735515107</v>
      </c>
      <c r="B599">
        <v>0.68879749999999995</v>
      </c>
    </row>
    <row r="600" spans="1:2">
      <c r="A600">
        <v>73.396136749273197</v>
      </c>
      <c r="B600">
        <v>0.69059999999999999</v>
      </c>
    </row>
    <row r="601" spans="1:2">
      <c r="A601">
        <v>73.522156249312999</v>
      </c>
      <c r="B601">
        <v>0.69240083333333302</v>
      </c>
    </row>
    <row r="602" spans="1:2">
      <c r="A602">
        <v>73.647876407842702</v>
      </c>
      <c r="B602">
        <v>0.69421999999999995</v>
      </c>
    </row>
    <row r="603" spans="1:2">
      <c r="A603">
        <v>73.7733384784853</v>
      </c>
      <c r="B603">
        <v>0.69603916666666699</v>
      </c>
    </row>
    <row r="604" spans="1:2">
      <c r="A604">
        <v>73.898568528730195</v>
      </c>
      <c r="B604">
        <v>0.69787250000000001</v>
      </c>
    </row>
    <row r="605" spans="1:2">
      <c r="A605">
        <v>74.0235609383178</v>
      </c>
      <c r="B605">
        <v>0.69971333333333297</v>
      </c>
    </row>
    <row r="606" spans="1:2">
      <c r="A606">
        <v>74.1482806267081</v>
      </c>
      <c r="B606">
        <v>0.70154666666666698</v>
      </c>
    </row>
    <row r="607" spans="1:2">
      <c r="A607">
        <v>74.272683708080294</v>
      </c>
      <c r="B607">
        <v>0.70337499999999997</v>
      </c>
    </row>
    <row r="608" spans="1:2">
      <c r="A608">
        <v>74.396748003773894</v>
      </c>
      <c r="B608">
        <v>0.70521500000000004</v>
      </c>
    </row>
    <row r="609" spans="1:2">
      <c r="A609">
        <v>74.520499969820605</v>
      </c>
      <c r="B609">
        <v>0.70706166666666703</v>
      </c>
    </row>
    <row r="610" spans="1:2">
      <c r="A610">
        <v>74.644025388660594</v>
      </c>
      <c r="B610">
        <v>0.70890916666666703</v>
      </c>
    </row>
    <row r="611" spans="1:2">
      <c r="A611">
        <v>74.767457649847501</v>
      </c>
      <c r="B611">
        <v>0.71075333333333301</v>
      </c>
    </row>
    <row r="612" spans="1:2">
      <c r="A612">
        <v>74.890946890197</v>
      </c>
      <c r="B612">
        <v>0.71258750000000004</v>
      </c>
    </row>
    <row r="613" spans="1:2">
      <c r="A613">
        <v>75.014621421904295</v>
      </c>
      <c r="B613">
        <v>0.71441500000000002</v>
      </c>
    </row>
    <row r="614" spans="1:2">
      <c r="A614">
        <v>75.138556288792003</v>
      </c>
      <c r="B614">
        <v>0.71625166666666695</v>
      </c>
    </row>
    <row r="615" spans="1:2">
      <c r="A615">
        <v>75.262761106762397</v>
      </c>
      <c r="B615">
        <v>0.71809000000000001</v>
      </c>
    </row>
    <row r="616" spans="1:2">
      <c r="A616">
        <v>75.387191529248796</v>
      </c>
      <c r="B616">
        <v>0.71993416666666699</v>
      </c>
    </row>
    <row r="617" spans="1:2">
      <c r="A617">
        <v>75.511778986256502</v>
      </c>
      <c r="B617">
        <v>0.72178666666666702</v>
      </c>
    </row>
    <row r="618" spans="1:2">
      <c r="A618">
        <v>75.636466072242797</v>
      </c>
      <c r="B618">
        <v>0.72364583333333299</v>
      </c>
    </row>
    <row r="619" spans="1:2">
      <c r="A619">
        <v>75.761233131961802</v>
      </c>
      <c r="B619">
        <v>0.72549666666666701</v>
      </c>
    </row>
    <row r="620" spans="1:2">
      <c r="A620">
        <v>75.886105671988105</v>
      </c>
      <c r="B620">
        <v>0.72733666666666696</v>
      </c>
    </row>
    <row r="621" spans="1:2">
      <c r="A621">
        <v>76.011140296015199</v>
      </c>
      <c r="B621">
        <v>0.72919333333333303</v>
      </c>
    </row>
    <row r="622" spans="1:2">
      <c r="A622">
        <v>76.136395641245301</v>
      </c>
      <c r="B622">
        <v>0.73107333333333302</v>
      </c>
    </row>
    <row r="623" spans="1:2">
      <c r="A623">
        <v>76.261900899691497</v>
      </c>
      <c r="B623">
        <v>0.73296416666666697</v>
      </c>
    </row>
    <row r="624" spans="1:2">
      <c r="A624">
        <v>76.387635458506793</v>
      </c>
      <c r="B624">
        <v>0.73486166666666697</v>
      </c>
    </row>
    <row r="625" spans="1:2">
      <c r="A625">
        <v>76.513528353785603</v>
      </c>
      <c r="B625">
        <v>0.73676166666666698</v>
      </c>
    </row>
    <row r="626" spans="1:2">
      <c r="A626">
        <v>76.639477628974603</v>
      </c>
      <c r="B626">
        <v>0.73866666666666703</v>
      </c>
    </row>
    <row r="627" spans="1:2">
      <c r="A627">
        <v>76.765381267673106</v>
      </c>
      <c r="B627">
        <v>0.74056</v>
      </c>
    </row>
    <row r="628" spans="1:2">
      <c r="A628">
        <v>76.891166798011298</v>
      </c>
      <c r="B628">
        <v>0.74244416666666702</v>
      </c>
    </row>
    <row r="629" spans="1:2">
      <c r="A629">
        <v>77.016807641161094</v>
      </c>
      <c r="B629">
        <v>0.7443225</v>
      </c>
    </row>
    <row r="630" spans="1:2">
      <c r="A630">
        <v>77.142320159415902</v>
      </c>
      <c r="B630">
        <v>0.74619999999999997</v>
      </c>
    </row>
    <row r="631" spans="1:2">
      <c r="A631">
        <v>77.267743633006106</v>
      </c>
      <c r="B631">
        <v>0.74808666666666701</v>
      </c>
    </row>
    <row r="632" spans="1:2">
      <c r="A632">
        <v>77.393112618070305</v>
      </c>
      <c r="B632">
        <v>0.74999333333333296</v>
      </c>
    </row>
    <row r="633" spans="1:2">
      <c r="A633">
        <v>77.518434250739602</v>
      </c>
      <c r="B633">
        <v>0.75191249999999998</v>
      </c>
    </row>
    <row r="634" spans="1:2">
      <c r="A634">
        <v>77.643680736682995</v>
      </c>
      <c r="B634">
        <v>0.75384583333333299</v>
      </c>
    </row>
    <row r="635" spans="1:2">
      <c r="A635">
        <v>77.768800538803504</v>
      </c>
      <c r="B635">
        <v>0.75579499999999999</v>
      </c>
    </row>
    <row r="636" spans="1:2">
      <c r="A636">
        <v>77.893743523084296</v>
      </c>
      <c r="B636">
        <v>0.757745</v>
      </c>
    </row>
    <row r="637" spans="1:2">
      <c r="A637">
        <v>78.018489044075295</v>
      </c>
      <c r="B637">
        <v>0.75969583333333301</v>
      </c>
    </row>
    <row r="638" spans="1:2">
      <c r="A638">
        <v>78.143064361875105</v>
      </c>
      <c r="B638">
        <v>0.76165083333333305</v>
      </c>
    </row>
    <row r="639" spans="1:2">
      <c r="A639">
        <v>78.267544637115805</v>
      </c>
      <c r="B639">
        <v>0.76361000000000001</v>
      </c>
    </row>
    <row r="640" spans="1:2">
      <c r="A640">
        <v>78.392033493970004</v>
      </c>
      <c r="B640">
        <v>0.765556666666667</v>
      </c>
    </row>
    <row r="641" spans="1:2">
      <c r="A641">
        <v>78.516631483218703</v>
      </c>
      <c r="B641">
        <v>0.76749333333333303</v>
      </c>
    </row>
    <row r="642" spans="1:2">
      <c r="A642">
        <v>78.641405111532407</v>
      </c>
      <c r="B642">
        <v>0.76943916666666701</v>
      </c>
    </row>
    <row r="643" spans="1:2">
      <c r="A643">
        <v>78.766369213501903</v>
      </c>
      <c r="B643">
        <v>0.77139749999999996</v>
      </c>
    </row>
    <row r="644" spans="1:2">
      <c r="A644">
        <v>78.891490241229803</v>
      </c>
      <c r="B644">
        <v>0.77336583333333297</v>
      </c>
    </row>
    <row r="645" spans="1:2">
      <c r="A645">
        <v>79.016709386811101</v>
      </c>
      <c r="B645">
        <v>0.77533333333333299</v>
      </c>
    </row>
    <row r="646" spans="1:2">
      <c r="A646">
        <v>79.141975805555404</v>
      </c>
      <c r="B646">
        <v>0.77729499999999996</v>
      </c>
    </row>
    <row r="647" spans="1:2">
      <c r="A647">
        <v>79.267275492780101</v>
      </c>
      <c r="B647">
        <v>0.77924833333333299</v>
      </c>
    </row>
    <row r="648" spans="1:2">
      <c r="A648">
        <v>79.392642917978407</v>
      </c>
      <c r="B648">
        <v>0.78121083333333297</v>
      </c>
    </row>
    <row r="649" spans="1:2">
      <c r="A649">
        <v>79.518149801192806</v>
      </c>
      <c r="B649">
        <v>0.78316083333333297</v>
      </c>
    </row>
    <row r="650" spans="1:2">
      <c r="A650">
        <v>79.643875239005496</v>
      </c>
      <c r="B650">
        <v>0.78510833333333296</v>
      </c>
    </row>
    <row r="651" spans="1:2">
      <c r="A651">
        <v>79.769869468353207</v>
      </c>
      <c r="B651">
        <v>0.78705583333333295</v>
      </c>
    </row>
    <row r="652" spans="1:2">
      <c r="A652">
        <v>79.896126577875094</v>
      </c>
      <c r="B652">
        <v>0.78899666666666701</v>
      </c>
    </row>
    <row r="653" spans="1:2">
      <c r="A653">
        <v>80.022578126170004</v>
      </c>
      <c r="B653">
        <v>0.79093000000000002</v>
      </c>
    </row>
    <row r="654" spans="1:2">
      <c r="A654">
        <v>80.149110896183501</v>
      </c>
      <c r="B654">
        <v>0.79284333333333301</v>
      </c>
    </row>
    <row r="655" spans="1:2">
      <c r="A655">
        <v>80.275601492734197</v>
      </c>
      <c r="B655">
        <v>0.79474</v>
      </c>
    </row>
    <row r="656" spans="1:2">
      <c r="A656">
        <v>80.401953151815306</v>
      </c>
      <c r="B656">
        <v>0.79664083333333302</v>
      </c>
    </row>
    <row r="657" spans="1:2">
      <c r="A657">
        <v>80.528119518743594</v>
      </c>
      <c r="B657">
        <v>0.79855083333333299</v>
      </c>
    </row>
    <row r="658" spans="1:2">
      <c r="A658">
        <v>80.654106387133595</v>
      </c>
      <c r="B658">
        <v>0.80047250000000003</v>
      </c>
    </row>
    <row r="659" spans="1:2">
      <c r="A659">
        <v>80.779952231386801</v>
      </c>
      <c r="B659">
        <v>0.80239666666666598</v>
      </c>
    </row>
    <row r="660" spans="1:2">
      <c r="A660">
        <v>80.905697148727299</v>
      </c>
      <c r="B660">
        <v>0.80431583333333301</v>
      </c>
    </row>
    <row r="661" spans="1:2">
      <c r="A661">
        <v>81.031354083941295</v>
      </c>
      <c r="B661">
        <v>0.80622499999999997</v>
      </c>
    </row>
    <row r="662" spans="1:2">
      <c r="A662">
        <v>81.156894785264498</v>
      </c>
      <c r="B662">
        <v>0.80814583333333301</v>
      </c>
    </row>
    <row r="663" spans="1:2">
      <c r="A663">
        <v>81.282256600967997</v>
      </c>
      <c r="B663">
        <v>0.81008250000000004</v>
      </c>
    </row>
    <row r="664" spans="1:2">
      <c r="A664">
        <v>81.407367361198794</v>
      </c>
      <c r="B664">
        <v>0.81201666666666705</v>
      </c>
    </row>
    <row r="665" spans="1:2">
      <c r="A665">
        <v>81.532177785848504</v>
      </c>
      <c r="B665">
        <v>0.81396000000000002</v>
      </c>
    </row>
    <row r="666" spans="1:2">
      <c r="A666">
        <v>81.656687587367301</v>
      </c>
      <c r="B666">
        <v>0.81591999999999998</v>
      </c>
    </row>
    <row r="667" spans="1:2">
      <c r="A667">
        <v>81.780954250589701</v>
      </c>
      <c r="B667">
        <v>0.817888333333333</v>
      </c>
    </row>
    <row r="668" spans="1:2">
      <c r="A668">
        <v>81.905080904843203</v>
      </c>
      <c r="B668">
        <v>0.81984500000000005</v>
      </c>
    </row>
    <row r="669" spans="1:2">
      <c r="A669">
        <v>82.029188164788707</v>
      </c>
      <c r="B669">
        <v>0.82178833333333301</v>
      </c>
    </row>
    <row r="670" spans="1:2">
      <c r="A670">
        <v>82.153380822214302</v>
      </c>
      <c r="B670">
        <v>0.823718333333333</v>
      </c>
    </row>
    <row r="671" spans="1:2">
      <c r="A671">
        <v>82.277721848514901</v>
      </c>
      <c r="B671">
        <v>0.82564000000000004</v>
      </c>
    </row>
    <row r="672" spans="1:2">
      <c r="A672">
        <v>82.402223003973205</v>
      </c>
      <c r="B672">
        <v>0.82756750000000001</v>
      </c>
    </row>
    <row r="673" spans="1:2">
      <c r="A673">
        <v>82.526854619460806</v>
      </c>
      <c r="B673">
        <v>0.82948666666666704</v>
      </c>
    </row>
    <row r="674" spans="1:2">
      <c r="A674">
        <v>82.651569305587103</v>
      </c>
      <c r="B674">
        <v>0.83140416666666705</v>
      </c>
    </row>
    <row r="675" spans="1:2">
      <c r="A675">
        <v>82.776328774947601</v>
      </c>
      <c r="B675">
        <v>0.83332583333333299</v>
      </c>
    </row>
    <row r="676" spans="1:2">
      <c r="A676">
        <v>82.901122297892599</v>
      </c>
      <c r="B676">
        <v>0.83526250000000002</v>
      </c>
    </row>
    <row r="677" spans="1:2">
      <c r="A677">
        <v>83.025969692208506</v>
      </c>
      <c r="B677">
        <v>0.837190833333333</v>
      </c>
    </row>
    <row r="678" spans="1:2">
      <c r="A678">
        <v>83.150908775435994</v>
      </c>
      <c r="B678">
        <v>0.83911500000000006</v>
      </c>
    </row>
    <row r="679" spans="1:2">
      <c r="A679">
        <v>83.275973758661095</v>
      </c>
      <c r="B679">
        <v>0.84102416666666702</v>
      </c>
    </row>
    <row r="680" spans="1:2">
      <c r="A680">
        <v>83.401174749521402</v>
      </c>
      <c r="B680">
        <v>0.84292999999999996</v>
      </c>
    </row>
    <row r="681" spans="1:2">
      <c r="A681">
        <v>83.526488157674194</v>
      </c>
      <c r="B681">
        <v>0.84482916666666696</v>
      </c>
    </row>
    <row r="682" spans="1:2">
      <c r="A682">
        <v>83.651863327492606</v>
      </c>
      <c r="B682">
        <v>0.84672250000000004</v>
      </c>
    </row>
    <row r="683" spans="1:2">
      <c r="A683">
        <v>83.777243513650006</v>
      </c>
      <c r="B683">
        <v>0.84861083333333298</v>
      </c>
    </row>
    <row r="684" spans="1:2">
      <c r="A684">
        <v>83.902592402798405</v>
      </c>
      <c r="B684">
        <v>0.85048666666666695</v>
      </c>
    </row>
    <row r="685" spans="1:2">
      <c r="A685">
        <v>84.027914319677393</v>
      </c>
      <c r="B685">
        <v>0.85236250000000002</v>
      </c>
    </row>
    <row r="686" spans="1:2">
      <c r="A686">
        <v>84.153258650844805</v>
      </c>
      <c r="B686">
        <v>0.85425249999999997</v>
      </c>
    </row>
    <row r="687" spans="1:2">
      <c r="A687">
        <v>84.278705585703506</v>
      </c>
      <c r="B687">
        <v>0.85616166666666604</v>
      </c>
    </row>
    <row r="688" spans="1:2">
      <c r="A688">
        <v>84.404338028836804</v>
      </c>
      <c r="B688">
        <v>0.85808416666666598</v>
      </c>
    </row>
    <row r="689" spans="1:2">
      <c r="A689">
        <v>84.530210375082504</v>
      </c>
      <c r="B689">
        <v>0.86</v>
      </c>
    </row>
    <row r="690" spans="1:2">
      <c r="A690">
        <v>84.656326535401604</v>
      </c>
      <c r="B690">
        <v>0.86189749999999998</v>
      </c>
    </row>
    <row r="691" spans="1:2">
      <c r="A691">
        <v>84.782636291947995</v>
      </c>
      <c r="B691">
        <v>0.86378750000000004</v>
      </c>
    </row>
    <row r="692" spans="1:2">
      <c r="A692">
        <v>84.9090516658583</v>
      </c>
      <c r="B692">
        <v>0.86567749999999999</v>
      </c>
    </row>
    <row r="693" spans="1:2">
      <c r="A693">
        <v>85.035476538982095</v>
      </c>
      <c r="B693">
        <v>0.867560833333333</v>
      </c>
    </row>
    <row r="694" spans="1:2">
      <c r="A694">
        <v>85.161837312830997</v>
      </c>
      <c r="B694">
        <v>0.869440833333333</v>
      </c>
    </row>
    <row r="695" spans="1:2">
      <c r="A695">
        <v>85.288102488545903</v>
      </c>
      <c r="B695">
        <v>0.87133666666666598</v>
      </c>
    </row>
    <row r="696" spans="1:2">
      <c r="A696">
        <v>85.414284349622406</v>
      </c>
      <c r="B696">
        <v>0.87324583333333305</v>
      </c>
    </row>
    <row r="697" spans="1:2">
      <c r="A697">
        <v>85.540423652977694</v>
      </c>
      <c r="B697">
        <v>0.87516083333333305</v>
      </c>
    </row>
    <row r="698" spans="1:2">
      <c r="A698">
        <v>85.666564927751807</v>
      </c>
      <c r="B698">
        <v>0.87708833333333303</v>
      </c>
    </row>
    <row r="699" spans="1:2">
      <c r="A699">
        <v>85.792733177990499</v>
      </c>
      <c r="B699">
        <v>0.879015833333333</v>
      </c>
    </row>
    <row r="700" spans="1:2">
      <c r="A700">
        <v>85.918921592816005</v>
      </c>
      <c r="B700">
        <v>0.88093999999999995</v>
      </c>
    </row>
    <row r="701" spans="1:2">
      <c r="A701">
        <v>86.045094827264094</v>
      </c>
      <c r="B701">
        <v>0.88285749999999996</v>
      </c>
    </row>
    <row r="702" spans="1:2">
      <c r="A702">
        <v>86.171205419498605</v>
      </c>
      <c r="B702">
        <v>0.88476666666666604</v>
      </c>
    </row>
    <row r="703" spans="1:2">
      <c r="A703">
        <v>86.297214860609401</v>
      </c>
      <c r="B703">
        <v>0.88666333333333303</v>
      </c>
    </row>
    <row r="704" spans="1:2">
      <c r="A704">
        <v>86.423108672233298</v>
      </c>
      <c r="B704">
        <v>0.88855333333333297</v>
      </c>
    </row>
    <row r="705" spans="1:2">
      <c r="A705">
        <v>86.548897919873696</v>
      </c>
      <c r="B705">
        <v>0.89043416666666597</v>
      </c>
    </row>
    <row r="706" spans="1:2">
      <c r="A706">
        <v>86.674606316112602</v>
      </c>
      <c r="B706">
        <v>0.89231749999999899</v>
      </c>
    </row>
    <row r="707" spans="1:2">
      <c r="A707">
        <v>86.800248886663894</v>
      </c>
      <c r="B707">
        <v>0.89422083333333302</v>
      </c>
    </row>
    <row r="708" spans="1:2">
      <c r="A708">
        <v>86.925812127204694</v>
      </c>
      <c r="B708">
        <v>0.89612749999999897</v>
      </c>
    </row>
    <row r="709" spans="1:2">
      <c r="A709">
        <v>87.051245499365294</v>
      </c>
      <c r="B709">
        <v>0.89802749999999898</v>
      </c>
    </row>
    <row r="710" spans="1:2">
      <c r="A710">
        <v>87.176470088865898</v>
      </c>
      <c r="B710">
        <v>0.89993416666666604</v>
      </c>
    </row>
    <row r="711" spans="1:2">
      <c r="A711">
        <v>87.301403325289698</v>
      </c>
      <c r="B711">
        <v>0.90184749999999902</v>
      </c>
    </row>
    <row r="712" spans="1:2">
      <c r="A712">
        <v>87.4259912376953</v>
      </c>
      <c r="B712">
        <v>0.90375666666666599</v>
      </c>
    </row>
    <row r="713" spans="1:2">
      <c r="A713">
        <v>87.550235434927203</v>
      </c>
      <c r="B713">
        <v>0.905657499999999</v>
      </c>
    </row>
    <row r="714" spans="1:2">
      <c r="A714">
        <v>87.674203656200504</v>
      </c>
      <c r="B714">
        <v>0.90754166666666602</v>
      </c>
    </row>
    <row r="715" spans="1:2">
      <c r="A715">
        <v>87.798019535224498</v>
      </c>
      <c r="B715">
        <v>0.909419166666666</v>
      </c>
    </row>
    <row r="716" spans="1:2">
      <c r="A716">
        <v>87.921835263644397</v>
      </c>
      <c r="B716">
        <v>0.91131333333333298</v>
      </c>
    </row>
    <row r="717" spans="1:2">
      <c r="A717">
        <v>88.045796603812704</v>
      </c>
      <c r="B717">
        <v>0.91322583333333296</v>
      </c>
    </row>
    <row r="718" spans="1:2">
      <c r="A718">
        <v>88.170011826791097</v>
      </c>
      <c r="B718">
        <v>0.91514416666666598</v>
      </c>
    </row>
    <row r="719" spans="1:2">
      <c r="A719">
        <v>88.294534508712701</v>
      </c>
      <c r="B719">
        <v>0.91706499999999902</v>
      </c>
    </row>
    <row r="720" spans="1:2">
      <c r="A720">
        <v>88.419364954891506</v>
      </c>
      <c r="B720">
        <v>0.91897833333333301</v>
      </c>
    </row>
    <row r="721" spans="1:2">
      <c r="A721">
        <v>88.5444676470959</v>
      </c>
      <c r="B721">
        <v>0.92088666666666597</v>
      </c>
    </row>
    <row r="722" spans="1:2">
      <c r="A722">
        <v>88.669795698446904</v>
      </c>
      <c r="B722">
        <v>0.92279916666666595</v>
      </c>
    </row>
    <row r="723" spans="1:2">
      <c r="A723">
        <v>88.795311332190394</v>
      </c>
      <c r="B723">
        <v>0.92470416666666599</v>
      </c>
    </row>
    <row r="724" spans="1:2">
      <c r="A724">
        <v>88.920994637394102</v>
      </c>
      <c r="B724">
        <v>0.92660666666666602</v>
      </c>
    </row>
    <row r="725" spans="1:2">
      <c r="A725">
        <v>89.046838913379901</v>
      </c>
      <c r="B725">
        <v>0.928518333333333</v>
      </c>
    </row>
    <row r="726" spans="1:2">
      <c r="A726">
        <v>89.172836734625605</v>
      </c>
      <c r="B726">
        <v>0.93043916666666604</v>
      </c>
    </row>
    <row r="727" spans="1:2">
      <c r="A727">
        <v>89.298964477029898</v>
      </c>
      <c r="B727">
        <v>0.93237916666666598</v>
      </c>
    </row>
    <row r="728" spans="1:2">
      <c r="A728">
        <v>89.425173497631604</v>
      </c>
      <c r="B728">
        <v>0.93432166666666605</v>
      </c>
    </row>
    <row r="729" spans="1:2">
      <c r="A729">
        <v>89.551393219498195</v>
      </c>
      <c r="B729">
        <v>0.93625916666666598</v>
      </c>
    </row>
    <row r="730" spans="1:2">
      <c r="A730">
        <v>89.677545913356894</v>
      </c>
      <c r="B730">
        <v>0.93818499999999905</v>
      </c>
    </row>
    <row r="731" spans="1:2">
      <c r="A731">
        <v>89.803567350892607</v>
      </c>
      <c r="B731">
        <v>0.94010749999999899</v>
      </c>
    </row>
    <row r="732" spans="1:2">
      <c r="A732">
        <v>89.929424576095698</v>
      </c>
      <c r="B732">
        <v>0.94202916666666603</v>
      </c>
    </row>
    <row r="733" spans="1:2">
      <c r="A733">
        <v>90.055123196522501</v>
      </c>
      <c r="B733">
        <v>0.94394250000000002</v>
      </c>
    </row>
    <row r="734" spans="1:2">
      <c r="A734">
        <v>90.1807010202307</v>
      </c>
      <c r="B734">
        <v>0.94584500000000005</v>
      </c>
    </row>
    <row r="735" spans="1:2">
      <c r="A735">
        <v>90.306210365543706</v>
      </c>
      <c r="B735">
        <v>0.94773499999999899</v>
      </c>
    </row>
    <row r="736" spans="1:2">
      <c r="A736">
        <v>90.431695684504206</v>
      </c>
      <c r="B736">
        <v>0.94962833333333296</v>
      </c>
    </row>
    <row r="737" spans="1:2">
      <c r="A737">
        <v>90.557174824190497</v>
      </c>
      <c r="B737">
        <v>0.95153666666666603</v>
      </c>
    </row>
    <row r="738" spans="1:2">
      <c r="A738">
        <v>90.682630835835198</v>
      </c>
      <c r="B738">
        <v>0.95347666666666597</v>
      </c>
    </row>
    <row r="739" spans="1:2">
      <c r="A739">
        <v>90.808017168331006</v>
      </c>
      <c r="B739">
        <v>0.95543999999999896</v>
      </c>
    </row>
    <row r="740" spans="1:2">
      <c r="A740">
        <v>90.933273833888293</v>
      </c>
      <c r="B740">
        <v>0.95740166666666604</v>
      </c>
    </row>
    <row r="741" spans="1:2">
      <c r="A741">
        <v>91.0583479063244</v>
      </c>
      <c r="B741">
        <v>0.95935499999999896</v>
      </c>
    </row>
    <row r="742" spans="1:2">
      <c r="A742">
        <v>91.183210395735998</v>
      </c>
      <c r="B742">
        <v>0.96128999999999898</v>
      </c>
    </row>
    <row r="743" spans="1:2">
      <c r="A743">
        <v>91.307863688335004</v>
      </c>
      <c r="B743">
        <v>0.963207499999999</v>
      </c>
    </row>
    <row r="744" spans="1:2">
      <c r="A744">
        <v>91.432338139998606</v>
      </c>
      <c r="B744">
        <v>0.96511416666666605</v>
      </c>
    </row>
    <row r="745" spans="1:2">
      <c r="A745">
        <v>91.556680891029202</v>
      </c>
      <c r="B745">
        <v>0.967004166666666</v>
      </c>
    </row>
    <row r="746" spans="1:2">
      <c r="A746">
        <v>91.680942832519804</v>
      </c>
      <c r="B746">
        <v>0.96887666666666605</v>
      </c>
    </row>
    <row r="747" spans="1:2">
      <c r="A747">
        <v>91.805170159856502</v>
      </c>
      <c r="B747">
        <v>0.97073499999999902</v>
      </c>
    </row>
    <row r="748" spans="1:2">
      <c r="A748">
        <v>91.929404881819494</v>
      </c>
      <c r="B748">
        <v>0.97258749999999905</v>
      </c>
    </row>
    <row r="749" spans="1:2">
      <c r="A749">
        <v>92.053694358148704</v>
      </c>
      <c r="B749">
        <v>0.97442583333333299</v>
      </c>
    </row>
    <row r="750" spans="1:2">
      <c r="A750">
        <v>92.178104888061</v>
      </c>
      <c r="B750">
        <v>0.97624166666666601</v>
      </c>
    </row>
    <row r="751" spans="1:2">
      <c r="A751">
        <v>92.302731182654895</v>
      </c>
      <c r="B751">
        <v>0.97804833333333296</v>
      </c>
    </row>
    <row r="752" spans="1:2">
      <c r="A752">
        <v>92.427694438941899</v>
      </c>
      <c r="B752">
        <v>0.97986416666666598</v>
      </c>
    </row>
    <row r="753" spans="1:2">
      <c r="A753">
        <v>92.553126419016394</v>
      </c>
      <c r="B753">
        <v>0.98168666666666604</v>
      </c>
    </row>
    <row r="754" spans="1:2">
      <c r="A754">
        <v>92.679142799217004</v>
      </c>
      <c r="B754">
        <v>0.98351499999999903</v>
      </c>
    </row>
    <row r="755" spans="1:2">
      <c r="A755">
        <v>92.805813461727197</v>
      </c>
      <c r="B755">
        <v>0.98535583333333299</v>
      </c>
    </row>
    <row r="756" spans="1:2">
      <c r="A756">
        <v>92.933139153146598</v>
      </c>
      <c r="B756">
        <v>0.987204999999999</v>
      </c>
    </row>
    <row r="757" spans="1:2">
      <c r="A757">
        <v>93.061042673384094</v>
      </c>
      <c r="B757">
        <v>0.98908499999999899</v>
      </c>
    </row>
    <row r="758" spans="1:2">
      <c r="A758">
        <v>93.1893783195314</v>
      </c>
      <c r="B758">
        <v>0.99096916666666601</v>
      </c>
    </row>
    <row r="759" spans="1:2">
      <c r="A759">
        <v>93.317956617921496</v>
      </c>
      <c r="B759">
        <v>0.99284416666666597</v>
      </c>
    </row>
    <row r="760" spans="1:2">
      <c r="A760">
        <v>93.446575527793897</v>
      </c>
      <c r="B760">
        <v>0.99471166666666599</v>
      </c>
    </row>
    <row r="761" spans="1:2">
      <c r="A761">
        <v>93.575047833586595</v>
      </c>
      <c r="B761">
        <v>0.996576666666666</v>
      </c>
    </row>
    <row r="762" spans="1:2">
      <c r="A762">
        <v>93.703217910459003</v>
      </c>
      <c r="B762">
        <v>0.99843916666666599</v>
      </c>
    </row>
    <row r="763" spans="1:2">
      <c r="A763">
        <v>93.830966665430196</v>
      </c>
      <c r="B763">
        <v>1.00030666666667</v>
      </c>
    </row>
    <row r="764" spans="1:2">
      <c r="A764">
        <v>93.958208115640801</v>
      </c>
      <c r="B764">
        <v>1.0021783333333301</v>
      </c>
    </row>
    <row r="765" spans="1:2">
      <c r="A765">
        <v>94.084883320510102</v>
      </c>
      <c r="B765">
        <v>1.0040475</v>
      </c>
    </row>
    <row r="766" spans="1:2">
      <c r="A766">
        <v>94.210957016047701</v>
      </c>
      <c r="B766">
        <v>1.00589833333333</v>
      </c>
    </row>
    <row r="767" spans="1:2">
      <c r="A767">
        <v>94.336419552037498</v>
      </c>
      <c r="B767">
        <v>1.00773916666667</v>
      </c>
    </row>
    <row r="768" spans="1:2">
      <c r="A768">
        <v>94.461292616443899</v>
      </c>
      <c r="B768">
        <v>1.0095775</v>
      </c>
    </row>
    <row r="769" spans="1:2">
      <c r="A769">
        <v>94.585633966008004</v>
      </c>
      <c r="B769">
        <v>1.0114325</v>
      </c>
    </row>
    <row r="770" spans="1:2">
      <c r="A770">
        <v>94.709536136808794</v>
      </c>
      <c r="B770">
        <v>1.01329583333333</v>
      </c>
    </row>
    <row r="771" spans="1:2">
      <c r="A771">
        <v>94.8331168843265</v>
      </c>
      <c r="B771">
        <v>1.0151650000000001</v>
      </c>
    </row>
    <row r="772" spans="1:2">
      <c r="A772">
        <v>94.956502858118995</v>
      </c>
      <c r="B772">
        <v>1.0170399999999999</v>
      </c>
    </row>
    <row r="773" spans="1:2">
      <c r="A773">
        <v>95.079810816944104</v>
      </c>
      <c r="B773">
        <v>1.0189049999999999</v>
      </c>
    </row>
    <row r="774" spans="1:2">
      <c r="A774">
        <v>95.203131794882097</v>
      </c>
      <c r="B774">
        <v>1.0207474999999999</v>
      </c>
    </row>
    <row r="775" spans="1:2">
      <c r="A775">
        <v>95.326522974986503</v>
      </c>
      <c r="B775">
        <v>1.02257166666667</v>
      </c>
    </row>
    <row r="776" spans="1:2">
      <c r="A776">
        <v>95.450009746936402</v>
      </c>
      <c r="B776">
        <v>1.0243933333333299</v>
      </c>
    </row>
    <row r="777" spans="1:2">
      <c r="A777">
        <v>95.573597057412002</v>
      </c>
      <c r="B777">
        <v>1.02620333333333</v>
      </c>
    </row>
    <row r="778" spans="1:2">
      <c r="A778">
        <v>95.697285938566907</v>
      </c>
      <c r="B778">
        <v>1.0280083333333301</v>
      </c>
    </row>
    <row r="779" spans="1:2">
      <c r="A779">
        <v>95.821089444370998</v>
      </c>
      <c r="B779">
        <v>1.0298075</v>
      </c>
    </row>
    <row r="780" spans="1:2">
      <c r="A780">
        <v>95.945042748857006</v>
      </c>
      <c r="B780">
        <v>1.03160416666667</v>
      </c>
    </row>
    <row r="781" spans="1:2">
      <c r="A781">
        <v>96.069204390055802</v>
      </c>
      <c r="B781">
        <v>1.0334125000000001</v>
      </c>
    </row>
    <row r="782" spans="1:2">
      <c r="A782">
        <v>96.193648577371206</v>
      </c>
      <c r="B782">
        <v>1.0352275</v>
      </c>
    </row>
    <row r="783" spans="1:2">
      <c r="A783">
        <v>96.318451158033895</v>
      </c>
      <c r="B783">
        <v>1.03706083333333</v>
      </c>
    </row>
    <row r="784" spans="1:2">
      <c r="A784">
        <v>96.443673613484094</v>
      </c>
      <c r="B784">
        <v>1.0389158333333299</v>
      </c>
    </row>
    <row r="785" spans="1:2">
      <c r="A785">
        <v>96.569349995942602</v>
      </c>
      <c r="B785">
        <v>1.0407833333333301</v>
      </c>
    </row>
    <row r="786" spans="1:2">
      <c r="A786">
        <v>96.695480825536094</v>
      </c>
      <c r="B786">
        <v>1.0426583333333299</v>
      </c>
    </row>
    <row r="787" spans="1:2">
      <c r="A787">
        <v>96.822035630357703</v>
      </c>
      <c r="B787">
        <v>1.04453</v>
      </c>
    </row>
    <row r="788" spans="1:2">
      <c r="A788">
        <v>96.948962620512702</v>
      </c>
      <c r="B788">
        <v>1.04638583333333</v>
      </c>
    </row>
    <row r="789" spans="1:2">
      <c r="A789">
        <v>97.076201374446001</v>
      </c>
      <c r="B789">
        <v>1.0482199999999999</v>
      </c>
    </row>
    <row r="790" spans="1:2">
      <c r="A790">
        <v>97.203693793060097</v>
      </c>
      <c r="B790">
        <v>1.05003916666667</v>
      </c>
    </row>
    <row r="791" spans="1:2">
      <c r="A791">
        <v>97.331390041147102</v>
      </c>
      <c r="B791">
        <v>1.0518508333333301</v>
      </c>
    </row>
    <row r="792" spans="1:2">
      <c r="A792">
        <v>97.459248546819893</v>
      </c>
      <c r="B792">
        <v>1.0536666666666701</v>
      </c>
    </row>
    <row r="793" spans="1:2">
      <c r="A793">
        <v>97.587231134253202</v>
      </c>
      <c r="B793">
        <v>1.0554891666666699</v>
      </c>
    </row>
    <row r="794" spans="1:2">
      <c r="A794">
        <v>97.715295502474902</v>
      </c>
      <c r="B794">
        <v>1.0573174999999999</v>
      </c>
    </row>
    <row r="795" spans="1:2">
      <c r="A795">
        <v>97.843387414629703</v>
      </c>
      <c r="B795">
        <v>1.0591541666666699</v>
      </c>
    </row>
    <row r="796" spans="1:2">
      <c r="A796">
        <v>97.971434033045</v>
      </c>
      <c r="B796">
        <v>1.0609975</v>
      </c>
    </row>
    <row r="797" spans="1:2">
      <c r="A797">
        <v>98.099338067337897</v>
      </c>
      <c r="B797">
        <v>1.0628341666666701</v>
      </c>
    </row>
    <row r="798" spans="1:2">
      <c r="A798">
        <v>98.226970828533098</v>
      </c>
      <c r="B798">
        <v>1.0646525</v>
      </c>
    </row>
    <row r="799" spans="1:2">
      <c r="A799">
        <v>98.354162132531599</v>
      </c>
      <c r="B799">
        <v>1.0664516666666699</v>
      </c>
    </row>
    <row r="800" spans="1:2">
      <c r="A800">
        <v>98.480686456639404</v>
      </c>
      <c r="B800">
        <v>1.0682425</v>
      </c>
    </row>
    <row r="801" spans="1:2">
      <c r="A801">
        <v>98.606246825367904</v>
      </c>
      <c r="B801">
        <v>1.0700274999999999</v>
      </c>
    </row>
    <row r="802" spans="1:2">
      <c r="A802">
        <v>98.730459448573299</v>
      </c>
      <c r="B802">
        <v>1.07181083333333</v>
      </c>
    </row>
    <row r="803" spans="1:2">
      <c r="A803">
        <v>98.852842608369002</v>
      </c>
      <c r="B803">
        <v>1.0735791666666701</v>
      </c>
    </row>
    <row r="804" spans="1:2">
      <c r="A804">
        <v>98.972812655206496</v>
      </c>
      <c r="B804">
        <v>1.0753191666666699</v>
      </c>
    </row>
    <row r="805" spans="1:2">
      <c r="A805">
        <v>99.089688401983906</v>
      </c>
      <c r="B805">
        <v>1.07701166666667</v>
      </c>
    </row>
    <row r="806" spans="1:2">
      <c r="A806">
        <v>99.2027031103502</v>
      </c>
      <c r="B806">
        <v>1.0786216666666699</v>
      </c>
    </row>
    <row r="807" spans="1:2">
      <c r="A807">
        <v>99.311021552796603</v>
      </c>
      <c r="B807">
        <v>1.08012666666667</v>
      </c>
    </row>
    <row r="808" spans="1:2">
      <c r="A808">
        <v>99.413759335756097</v>
      </c>
      <c r="B808">
        <v>1.0815208333333299</v>
      </c>
    </row>
    <row r="809" spans="1:2">
      <c r="A809">
        <v>99.510002938846895</v>
      </c>
      <c r="B809">
        <v>1.0828183333333301</v>
      </c>
    </row>
    <row r="810" spans="1:2">
      <c r="A810">
        <v>99.598830811259305</v>
      </c>
      <c r="B810">
        <v>1.0840399999999999</v>
      </c>
    </row>
    <row r="811" spans="1:2">
      <c r="A811">
        <v>99.679337154177503</v>
      </c>
      <c r="B811">
        <v>1.0852025000000001</v>
      </c>
    </row>
    <row r="812" spans="1:2">
      <c r="A812">
        <v>99.750659997705398</v>
      </c>
      <c r="B812">
        <v>1.08632</v>
      </c>
    </row>
    <row r="813" spans="1:2">
      <c r="A813">
        <v>99.812013815565905</v>
      </c>
      <c r="B813">
        <v>1.0873925</v>
      </c>
    </row>
    <row r="814" spans="1:2">
      <c r="A814">
        <v>99.862724777221899</v>
      </c>
      <c r="B814">
        <v>1.08841083333333</v>
      </c>
    </row>
    <row r="815" spans="1:2">
      <c r="A815">
        <v>99.902264789087695</v>
      </c>
      <c r="B815">
        <v>1.0893666666666699</v>
      </c>
    </row>
    <row r="816" spans="1:2">
      <c r="A816">
        <v>99.930279666226696</v>
      </c>
      <c r="B816">
        <v>1.090255</v>
      </c>
    </row>
    <row r="817" spans="1:2">
      <c r="A817">
        <v>99.946607427417305</v>
      </c>
      <c r="B817">
        <v>1.0910791666666699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</dc:creator>
  <cp:lastModifiedBy>Leb</cp:lastModifiedBy>
  <dcterms:created xsi:type="dcterms:W3CDTF">2020-04-03T18:49:09Z</dcterms:created>
  <dcterms:modified xsi:type="dcterms:W3CDTF">2020-04-03T18:52:14Z</dcterms:modified>
</cp:coreProperties>
</file>