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attard/work/projects/albertattard/java-boot-camp/assets/images/"/>
    </mc:Choice>
  </mc:AlternateContent>
  <xr:revisionPtr revIDLastSave="0" documentId="13_ncr:1_{4B9F7C1F-7585-5140-80B5-140FC53F0B79}" xr6:coauthVersionLast="45" xr6:coauthVersionMax="45" xr10:uidLastSave="{00000000-0000-0000-0000-000000000000}"/>
  <bookViews>
    <workbookView xWindow="0" yWindow="0" windowWidth="33600" windowHeight="21000" xr2:uid="{68FCA1C1-98C3-E44C-ABCC-F479EE7F694B}"/>
  </bookViews>
  <sheets>
    <sheet name="Sets" sheetId="1" r:id="rId1"/>
  </sheets>
  <definedNames>
    <definedName name="_xlchart.v1.0" hidden="1">Sets!$A$3:$A$7</definedName>
    <definedName name="_xlchart.v1.1" hidden="1">Sets!$B$2</definedName>
    <definedName name="_xlchart.v1.2" hidden="1">Sets!$B$3:$B$7</definedName>
    <definedName name="_xlchart.v1.3" hidden="1">Sets!$A$3:$A$7</definedName>
    <definedName name="_xlchart.v1.4" hidden="1">Sets!$B$2</definedName>
    <definedName name="_xlchart.v1.5" hidden="1">Sets!$B$3:$B$7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<sst xmlns="http://schemas.openxmlformats.org/spreadsheetml/2006/main" count="2" uniqueCount="2">
  <si>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Poor Implementation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</si>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</sst>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Sets!$B$2</c:f>
              <c:strCache>
                <c:ptCount val="1"/>
                <c:pt idx="0">
                  <c:v>Poor Implementation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Sets!$A$3:$A$7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25000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Sets!$B$3:$B$7</c:f>
              <c:numCache>
                <c:formatCode>General</c:formatCode>
                <c:ptCount val="5"/>
                <c:pt idx="0">
                  <c:v>102</c:v>
                </c:pt>
                <c:pt idx="1">
                  <c:v>2527</c:v>
                </c:pt>
                <c:pt idx="2">
                  <c:v>15355</c:v>
                </c:pt>
                <c:pt idx="3">
                  <c:v>92971</c:v>
                </c:pt>
                <c:pt idx="4">
                  <c:v>494658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E3-8A44-9937-4C87C0223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6947920"/>
        <c:axId val="1278635408"/>
      </c:lineChart>
      <c:catAx>
        <c:axId val="127694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78635408"/>
        <c:crosses val="autoZero"/>
        <c:auto val="1"/>
        <c:lblAlgn val="ctr"/>
        <c:lblOffset val="100"/>
        <c:noMultiLvlLbl val="0"/>
      </c:catAx>
      <c:valAx>
        <c:axId val="127863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7694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146843</xdr:colOff>
      <xdr:row>5</xdr:row>
      <xdr:rowOff>128588</xdr:rowOff>
    </xdr:from>
    <xdr:to>
      <xdr:col>9</xdr:col>
      <xdr:colOff>591343</xdr:colOff>
      <xdr:row>23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82EB3D-91BE-864D-B115-2D56A1425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5D83-B917-C94B-B854-E6A25166E4AC}">
  <dimension ref="A2:B7"/>
  <sheetViews>
    <sheetView tabSelected="1" zoomScale="160" zoomScaleNormal="160" workbookViewId="0">
      <selection activeCell="B2" sqref="B2:B7"/>
    </sheetView>
  </sheetViews>
  <sheetFormatPr baseColWidth="10" defaultRowHeight="16" x14ac:dyDescent="0.2"/>
  <cols>
    <col min="1" max="1" width="13" bestFit="1" customWidth="1"/>
    <col min="2" max="2" width="18.6640625" bestFit="1" customWidth="1"/>
  </cols>
  <sheetData>
    <row r="2" spans="1:2" x14ac:dyDescent="0.2">
      <c r="A2" t="s">
        <v>1</v>
      </c>
      <c r="B2" t="s">
        <v>0</v>
      </c>
    </row>
    <row r="3" spans="1:2" x14ac:dyDescent="0.2">
      <c r="A3">
        <v>1000</v>
      </c>
      <c r="B3">
        <v>102</v>
      </c>
    </row>
    <row r="4" spans="1:2" x14ac:dyDescent="0.2">
      <c r="A4">
        <v>10000</v>
      </c>
      <c r="B4">
        <v>2527</v>
      </c>
    </row>
    <row r="5" spans="1:2" x14ac:dyDescent="0.2">
      <c r="A5">
        <v>25000</v>
      </c>
      <c r="B5">
        <v>15355</v>
      </c>
    </row>
    <row r="6" spans="1:2" x14ac:dyDescent="0.2">
      <c r="A6">
        <v>50000</v>
      </c>
      <c r="B6">
        <v>92971</v>
      </c>
    </row>
    <row r="7" spans="1:2" x14ac:dyDescent="0.2">
      <c r="A7">
        <v>100000</v>
      </c>
      <c r="B7">
        <v>494658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2020-07-13T10:11:28Z</dcterms:created>
  <dcterms:modified xsi:type="dcterms:W3CDTF">2020-07-19T14:58:53Z</dcterms:modified>
</cp:coreProperties>
</file>