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</t>
        </is>
      </c>
      <c r="W46" s="3" t="inlineStr">
        <is>
          <t>https://albertchang1008-alt.github.io/115-1-AP2/materials/heart-structure-v1/index.html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</t>
        </is>
      </c>
      <c r="W47" s="3" t="inlineStr">
        <is>
          <t>https://albertchang1008-alt.github.io/115-1-AP2/materials/heart-structure-v1/index.html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</t>
        </is>
      </c>
      <c r="W48" s="3" t="inlineStr">
        <is>
          <t>https://albertchang1008-alt.github.io/115-1-AP2/materials/heart-structure-v1/index.html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</t>
        </is>
      </c>
      <c r="W49" s="3" t="inlineStr">
        <is>
          <t>https://albertchang1008-alt.github.io/115-1-AP2/materials/heart-structure-v1/index.html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LAD）主要供應兩心室前壁與心室間隔。</t>
        </is>
      </c>
      <c r="P50" s="3" t="inlineStr">
        <is>
          <t>「左心室前壁」「心室間隔前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前室間枝（前降支，LAD）＝左冠狀動脈分枝，管兩心室前壁與間隔前 2/3。</t>
        </is>
      </c>
      <c r="T50" s="3" t="inlineStr"/>
      <c r="U50" s="3" t="inlineStr"/>
      <c r="V50" s="3" t="inlineStr">
        <is>
          <t>心臟構造與解剖生理圖卡</t>
        </is>
      </c>
      <c r="W50" s="3" t="inlineStr">
        <is>
          <t>https://albertchang1008-alt.github.io/115-1-AP2/materials/heart-structure-v1/index.html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</t>
        </is>
      </c>
      <c r="W51" s="3" t="inlineStr">
        <is>
          <t>https://albertchang1008-alt.github.io/115-1-AP2/materials/heart-structure-v1/index.html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左冠狀動脈的前室間枝走在前室間溝，供應兩心室前壁與心室間隔前 2/3；心大靜脈與它伴行。</t>
        </is>
      </c>
      <c r="P52" s="3" t="inlineStr">
        <is>
          <t>「前面」「左右心室之間的溝」「供應左心室前壁」：溝的位置決定血管名稱。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</t>
        </is>
      </c>
      <c r="W52" s="3" t="inlineStr">
        <is>
          <t>https://albertchang1008-alt.github.io/115-1-AP2/materials/heart-structure-v1/index.html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</t>
        </is>
      </c>
      <c r="W53" s="3" t="inlineStr">
        <is>
          <t>https://albertchang1008-alt.github.io/115-1-AP2/materials/heart-structure-v1/index.html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</t>
        </is>
      </c>
      <c r="W54" s="3" t="inlineStr">
        <is>
          <t>https://albertchang1008-alt.github.io/115-1-AP2/materials/heart-structure-v1/index.html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</t>
        </is>
      </c>
      <c r="W55" s="3" t="inlineStr">
        <is>
          <t>https://albertchang1008-alt.github.io/115-1-AP2/materials/heart-structure-v1/index.html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</t>
        </is>
      </c>
      <c r="W56" s="3" t="inlineStr">
        <is>
          <t>https://albertchang1008-alt.github.io/115-1-AP2/materials/heart-structure-v1/index.html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心臟傳導系統由特化心肌組織構成，其中位於右心房後壁近上腔靜脈開口下方、被稱為正常心跳「節律點（Pacemaker）」的構造為何？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106 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2026-09-25T06:56:48Z</dcterms:modified>
</cp:coreProperties>
</file>