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1.2/b/"/>
    </mc:Choice>
  </mc:AlternateContent>
  <xr:revisionPtr revIDLastSave="0" documentId="13_ncr:1_{79CB6D0C-708A-634F-881E-D35E7B2A627A}" xr6:coauthVersionLast="43" xr6:coauthVersionMax="43" xr10:uidLastSave="{00000000-0000-0000-0000-000000000000}"/>
  <bookViews>
    <workbookView xWindow="0" yWindow="460" windowWidth="33600" windowHeight="19900"/>
  </bookViews>
  <sheets>
    <sheet name="Sheet1" sheetId="1" r:id="rId1"/>
    <sheet name="Sheet2" sheetId="2" r:id="rId2"/>
    <sheet name="Sheet3" sheetId="3" r:id="rId3"/>
  </sheets>
  <calcPr calcId="0" fullCalcOnLoad="true"/>
</workbook>
</file>

<file path=xl/sharedStrings.xml><?xml version="1.0" encoding="utf-8"?>
<sst xmlns="http://schemas.openxmlformats.org/spreadsheetml/2006/main" count="8" uniqueCount="4">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</sst>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/>
    <border/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40.1</c:v>
                </c:pt>
                <c:pt idx="1">
                  <c:v>80.099999999999994</c:v>
                </c:pt>
                <c:pt idx="2">
                  <c:v>130.1</c:v>
                </c:pt>
                <c:pt idx="3">
                  <c:v>70.099999999999994</c:v>
                </c:pt>
                <c:pt idx="4">
                  <c:v>20.100000000000001</c:v>
                </c:pt>
                <c:pt idx="5">
                  <c:v>120.1</c:v>
                </c:pt>
                <c:pt idx="6">
                  <c:v>110.1</c:v>
                </c:pt>
                <c:pt idx="7">
                  <c:v>100.1</c:v>
                </c:pt>
                <c:pt idx="8">
                  <c:v>90.1</c:v>
                </c:pt>
                <c:pt idx="9">
                  <c:v>60.1</c:v>
                </c:pt>
                <c:pt idx="10">
                  <c:v>50.1</c:v>
                </c:pt>
                <c:pt idx="11">
                  <c:v>30.1</c:v>
                </c:pt>
                <c:pt idx="12">
                  <c:v>10.1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E-8943-8140-72BBF022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62911"/>
        <c:axId val="1432964591"/>
      </c:scatterChart>
      <c:valAx>
        <c:axId val="1432962911"/>
        <c:scaling>
          <c:orientation val="minMax"/>
          <c:max val="150.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64591"/>
        <c:crosses val="autoZero"/>
        <c:crossBetween val="midCat"/>
      </c:valAx>
      <c:valAx>
        <c:axId val="1432964591"/>
        <c:scaling>
          <c:orientation val="minMax"/>
          <c:max val="5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6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495300</xdr:colOff>
      <xdr:row>2</xdr:row>
      <xdr:rowOff>165100</xdr:rowOff>
    </xdr:from>
    <xdr:to>
      <xdr:col>23</xdr:col>
      <xdr:colOff>228600</xdr:colOff>
      <xdr:row>44</xdr:row>
      <xdr:rowOff>76200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393F779C-3F02-8A4A-9B46-87DACC7E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true" workbookViewId="0">
      <selection activeCell="D14" sqref="D14"/>
    </sheetView>
  </sheetViews>
  <sheetFormatPr baseColWidth="10" defaultColWidth="8.83203125" defaultRowHeight="15" x14ac:dyDescent="0.2"/>
  <cols>
    <col min="1" max="1" width="5.7109375" customWidth="true"/>
    <col min="2" max="2" width="3.7109375" customWidth="true"/>
    <col min="3" max="3" width="6.5703125" customWidth="true"/>
    <col min="4" max="4" width="13.5703125" customWidth="true"/>
  </cols>
  <sheetData>
    <row r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x14ac:dyDescent="0.2">
      <c r="A2">
        <v>10.1</v>
      </c>
      <c r="B2">
        <v>0.10000000000000001</v>
      </c>
      <c r="C2">
        <v>0.01</v>
      </c>
      <c r="D2">
        <v>363.11568000000199</v>
      </c>
    </row>
    <row r="3" x14ac:dyDescent="0.2">
      <c r="A3">
        <v>20.100000000000001</v>
      </c>
      <c r="B3">
        <v>0.10000000000000001</v>
      </c>
      <c r="C3">
        <v>0.01</v>
      </c>
      <c r="D3">
        <v>181.78429999999958</v>
      </c>
    </row>
    <row r="4" x14ac:dyDescent="0.2">
      <c r="A4">
        <v>30.100000000000001</v>
      </c>
      <c r="B4">
        <v>0.10000000000000001</v>
      </c>
      <c r="C4">
        <v>0.01</v>
      </c>
      <c r="D4">
        <v>185.39568000000199</v>
      </c>
    </row>
    <row r="5" x14ac:dyDescent="0.2">
      <c r="A5">
        <v>40.100000000000001</v>
      </c>
      <c r="B5">
        <v>0.10000000000000001</v>
      </c>
      <c r="C5">
        <v>0.01</v>
      </c>
      <c r="D5">
        <v>161.32656000000026</v>
      </c>
    </row>
    <row r="6" x14ac:dyDescent="0.2">
      <c r="A6">
        <v>50.100000000000001</v>
      </c>
      <c r="B6">
        <v>0.10000000000000001</v>
      </c>
      <c r="C6">
        <v>0.01</v>
      </c>
      <c r="D6">
        <v>184.39568000000199</v>
      </c>
    </row>
    <row r="7" x14ac:dyDescent="0.2">
      <c r="A7">
        <v>60.100000000000001</v>
      </c>
      <c r="B7">
        <v>0.10000000000000001</v>
      </c>
      <c r="C7">
        <v>0.01</v>
      </c>
      <c r="D7">
        <v>184.16384000000008</v>
      </c>
    </row>
    <row r="8" x14ac:dyDescent="0.2">
      <c r="A8">
        <v>70.099999999999994</v>
      </c>
      <c r="B8">
        <v>0.10000000000000001</v>
      </c>
      <c r="C8">
        <v>0.01</v>
      </c>
      <c r="D8">
        <v>162.5486697674416</v>
      </c>
    </row>
    <row r="9" x14ac:dyDescent="0.2">
      <c r="A9">
        <v>80.099999999999994</v>
      </c>
      <c r="B9">
        <v>0.10000000000000001</v>
      </c>
      <c r="C9">
        <v>0.01</v>
      </c>
      <c r="D9">
        <v>161.69815111111089</v>
      </c>
    </row>
    <row r="10" x14ac:dyDescent="0.2">
      <c r="A10">
        <v>90.099999999999994</v>
      </c>
      <c r="B10">
        <v>0.10000000000000001</v>
      </c>
      <c r="C10">
        <v>0.01</v>
      </c>
      <c r="D10">
        <v>183.38384000000011</v>
      </c>
    </row>
    <row r="11" x14ac:dyDescent="0.2">
      <c r="A11">
        <v>100.09999999999999</v>
      </c>
      <c r="B11">
        <v>0.10000000000000001</v>
      </c>
      <c r="C11">
        <v>0.01</v>
      </c>
      <c r="D11">
        <v>183.1538400000012</v>
      </c>
    </row>
    <row r="12" x14ac:dyDescent="0.2">
      <c r="A12">
        <v>110.09999999999999</v>
      </c>
      <c r="B12">
        <v>0.10000000000000001</v>
      </c>
      <c r="C12">
        <v>0.01</v>
      </c>
      <c r="D12">
        <v>182.97384000000122</v>
      </c>
    </row>
    <row r="13" x14ac:dyDescent="0.2">
      <c r="A13">
        <v>120.09999999999999</v>
      </c>
      <c r="B13">
        <v>0.10000000000000001</v>
      </c>
      <c r="C13">
        <v>0.01</v>
      </c>
      <c r="D13">
        <v>182.84384000000009</v>
      </c>
    </row>
    <row r="14" x14ac:dyDescent="0.2">
      <c r="A14">
        <v>130.09999999999999</v>
      </c>
      <c r="B14">
        <v>0.10000000000000001</v>
      </c>
      <c r="C14">
        <v>0.01</v>
      </c>
      <c r="D14">
        <v>161.86473600000033</v>
      </c>
    </row>
  </sheetData>
  <sortState ref="A2:D14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2019-04-24T21:29:48Z</dcterms:modified>
</cp:coreProperties>
</file>