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"/>
    </mc:Choice>
  </mc:AlternateContent>
  <xr:revisionPtr revIDLastSave="0" documentId="13_ncr:1_{567589CB-3215-4CD2-AF12-5651DFCBD3A4}" xr6:coauthVersionLast="47" xr6:coauthVersionMax="47" xr10:uidLastSave="{00000000-0000-0000-0000-000000000000}"/>
  <bookViews>
    <workbookView xWindow="-28920" yWindow="-7845" windowWidth="29040" windowHeight="15720" xr2:uid="{00000000-000D-0000-FFFF-FFFF00000000}"/>
  </bookViews>
  <sheets>
    <sheet name="history" sheetId="1" r:id="rId1"/>
  </sheets>
  <calcPr calcId="0"/>
</workbook>
</file>

<file path=xl/sharedStrings.xml><?xml version="1.0" encoding="utf-8"?>
<sst xmlns="http://schemas.openxmlformats.org/spreadsheetml/2006/main" count="6" uniqueCount="2">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</sst>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Categorical Crossentropy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history!$A$1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history!$A$2:$A$43</c:f>
              <c:numCache>
                <c:formatCode>General</c:formatCode>
                <c:ptCount val="42"/>
                <c:pt idx="0">
                  <c:v>1.07553398609161</c:v>
                </c:pt>
                <c:pt idx="1">
                  <c:v>0.58908027410507202</c:v>
                </c:pt>
                <c:pt idx="2">
                  <c:v>0.47273093461990301</c:v>
                </c:pt>
                <c:pt idx="3">
                  <c:v>0.39295521378517101</c:v>
                </c:pt>
                <c:pt idx="4">
                  <c:v>0.34219267964363098</c:v>
                </c:pt>
                <c:pt idx="5">
                  <c:v>0.30689504742622298</c:v>
                </c:pt>
                <c:pt idx="6">
                  <c:v>0.26820039749145502</c:v>
                </c:pt>
                <c:pt idx="7">
                  <c:v>0.27553981542587203</c:v>
                </c:pt>
                <c:pt idx="8">
                  <c:v>0.22508145868778201</c:v>
                </c:pt>
                <c:pt idx="9">
                  <c:v>0.19652250409126201</c:v>
                </c:pt>
                <c:pt idx="10">
                  <c:v>0.15525659918785001</c:v>
                </c:pt>
                <c:pt idx="11">
                  <c:v>0.18119940161705</c:v>
                </c:pt>
                <c:pt idx="12">
                  <c:v>0.165953278541564</c:v>
                </c:pt>
                <c:pt idx="13">
                  <c:v>0.16242885589599601</c:v>
                </c:pt>
                <c:pt idx="14">
                  <c:v>0.16080597043037401</c:v>
                </c:pt>
                <c:pt idx="15">
                  <c:v>0.149912863969802</c:v>
                </c:pt>
                <c:pt idx="16">
                  <c:v>0.131293594837188</c:v>
                </c:pt>
                <c:pt idx="17">
                  <c:v>0.13577722012996599</c:v>
                </c:pt>
                <c:pt idx="18">
                  <c:v>0.11420629173517199</c:v>
                </c:pt>
                <c:pt idx="19">
                  <c:v>0.104712523519992</c:v>
                </c:pt>
                <c:pt idx="20">
                  <c:v>0.109204344451427</c:v>
                </c:pt>
                <c:pt idx="21">
                  <c:v>0.121516168117523</c:v>
                </c:pt>
                <c:pt idx="22">
                  <c:v>0.109150916337966</c:v>
                </c:pt>
                <c:pt idx="23">
                  <c:v>0.108565494418144</c:v>
                </c:pt>
                <c:pt idx="24">
                  <c:v>0.124881781637668</c:v>
                </c:pt>
                <c:pt idx="25">
                  <c:v>9.5500037074088995E-2</c:v>
                </c:pt>
                <c:pt idx="26">
                  <c:v>7.3808856308460194E-2</c:v>
                </c:pt>
                <c:pt idx="27">
                  <c:v>8.6757063865661593E-2</c:v>
                </c:pt>
                <c:pt idx="28">
                  <c:v>7.1143239736557007E-2</c:v>
                </c:pt>
                <c:pt idx="29">
                  <c:v>4.6319570392370203E-2</c:v>
                </c:pt>
                <c:pt idx="30">
                  <c:v>7.5662955641746493E-2</c:v>
                </c:pt>
                <c:pt idx="31">
                  <c:v>8.34628790616989E-2</c:v>
                </c:pt>
                <c:pt idx="32">
                  <c:v>8.0270886421203599E-2</c:v>
                </c:pt>
                <c:pt idx="33">
                  <c:v>8.2463927567005102E-2</c:v>
                </c:pt>
                <c:pt idx="34">
                  <c:v>7.0819810032844502E-2</c:v>
                </c:pt>
                <c:pt idx="35">
                  <c:v>8.2131452858448001E-2</c:v>
                </c:pt>
                <c:pt idx="36">
                  <c:v>8.44845995306968E-2</c:v>
                </c:pt>
                <c:pt idx="37">
                  <c:v>9.5520265400409698E-2</c:v>
                </c:pt>
                <c:pt idx="38">
                  <c:v>8.0112099647521903E-2</c:v>
                </c:pt>
                <c:pt idx="39">
                  <c:v>7.9199492931365897E-2</c:v>
                </c:pt>
                <c:pt idx="40">
                  <c:v>7.5970798730850206E-2</c:v>
                </c:pt>
                <c:pt idx="41">
                  <c:v>8.0196842551231301E-2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6-4F12-A24B-5D8863D412F8}"/>
            </c:ext>
          </c:extLst>
        </c:ser>
        <c:ser>
          <c:idx val="1"/>
          <c:order val="1"/>
          <c:tx>
            <c:strRef>
              <c:f>history!$B$1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history!$B$2:$B$43</c:f>
              <c:numCache>
                <c:formatCode>General</c:formatCode>
                <c:ptCount val="42"/>
                <c:pt idx="0">
                  <c:v>3.2805950641632</c:v>
                </c:pt>
                <c:pt idx="1">
                  <c:v>1.2085001468658401</c:v>
                </c:pt>
                <c:pt idx="2">
                  <c:v>1.5111397504806501</c:v>
                </c:pt>
                <c:pt idx="3">
                  <c:v>1.2505729198455799</c:v>
                </c:pt>
                <c:pt idx="4">
                  <c:v>1.35785007476806</c:v>
                </c:pt>
                <c:pt idx="5">
                  <c:v>0.62800914049148504</c:v>
                </c:pt>
                <c:pt idx="6">
                  <c:v>0.86829531192779497</c:v>
                </c:pt>
                <c:pt idx="7">
                  <c:v>1.1002812385559</c:v>
                </c:pt>
                <c:pt idx="8">
                  <c:v>0.56933057308196999</c:v>
                </c:pt>
                <c:pt idx="9">
                  <c:v>0.60047906637191695</c:v>
                </c:pt>
                <c:pt idx="10">
                  <c:v>0.65135020017623901</c:v>
                </c:pt>
                <c:pt idx="11">
                  <c:v>0.422611534595489</c:v>
                </c:pt>
                <c:pt idx="12">
                  <c:v>0.46442097425460799</c:v>
                </c:pt>
                <c:pt idx="13">
                  <c:v>1.1717942953109699</c:v>
                </c:pt>
                <c:pt idx="14">
                  <c:v>0.78430622816085804</c:v>
                </c:pt>
                <c:pt idx="15">
                  <c:v>0.79716718196868896</c:v>
                </c:pt>
                <c:pt idx="16">
                  <c:v>1.3487434387207</c:v>
                </c:pt>
                <c:pt idx="17">
                  <c:v>0.56681454181671098</c:v>
                </c:pt>
                <c:pt idx="18">
                  <c:v>0.83854210376739502</c:v>
                </c:pt>
                <c:pt idx="19">
                  <c:v>0.307916849851608</c:v>
                </c:pt>
                <c:pt idx="20">
                  <c:v>0.41728448867797802</c:v>
                </c:pt>
                <c:pt idx="21">
                  <c:v>1.84751284122467</c:v>
                </c:pt>
                <c:pt idx="22">
                  <c:v>0.87766671180725098</c:v>
                </c:pt>
                <c:pt idx="23">
                  <c:v>0.66897237300872803</c:v>
                </c:pt>
                <c:pt idx="24">
                  <c:v>0.39021670818328802</c:v>
                </c:pt>
                <c:pt idx="25">
                  <c:v>0.97513282299041704</c:v>
                </c:pt>
                <c:pt idx="26">
                  <c:v>0.50697559118270796</c:v>
                </c:pt>
                <c:pt idx="27">
                  <c:v>0.365289777517318</c:v>
                </c:pt>
                <c:pt idx="28">
                  <c:v>0.36938357353210399</c:v>
                </c:pt>
                <c:pt idx="29">
                  <c:v>0.314290821552276</c:v>
                </c:pt>
                <c:pt idx="30">
                  <c:v>0.32493445277214</c:v>
                </c:pt>
                <c:pt idx="31">
                  <c:v>0.32060834765434199</c:v>
                </c:pt>
                <c:pt idx="32">
                  <c:v>0.33092200756072998</c:v>
                </c:pt>
                <c:pt idx="33">
                  <c:v>0.33310574293136502</c:v>
                </c:pt>
                <c:pt idx="34">
                  <c:v>0.33157050609588601</c:v>
                </c:pt>
                <c:pt idx="35">
                  <c:v>0.33399844169616699</c:v>
                </c:pt>
                <c:pt idx="36">
                  <c:v>0.33353295922279302</c:v>
                </c:pt>
                <c:pt idx="37">
                  <c:v>0.33623144030570901</c:v>
                </c:pt>
                <c:pt idx="38">
                  <c:v>0.33502304553985501</c:v>
                </c:pt>
                <c:pt idx="39">
                  <c:v>0.33332660794258101</c:v>
                </c:pt>
                <c:pt idx="40">
                  <c:v>0.32810989022254899</c:v>
                </c:pt>
                <c:pt idx="41">
                  <c:v>0.33024930953979398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6-4F12-A24B-5D8863D4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62432"/>
        <c:axId val="373964096"/>
      </c:lineChart>
      <c:catAx>
        <c:axId val="3739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964096"/>
        <c:crosses val="autoZero"/>
        <c:auto val="1"/>
        <c:lblAlgn val="ctr"/>
        <c:lblOffset val="100"/>
        <c:noMultiLvlLbl val="0"/>
      </c:catAx>
      <c:valAx>
        <c:axId val="373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9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history!$C$1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history!$C$2:$C$43</c:f>
              <c:numCache>
                <c:formatCode>General</c:formatCode>
                <c:ptCount val="42"/>
                <c:pt idx="0">
                  <c:v>0.71387219429016102</c:v>
                </c:pt>
                <c:pt idx="1">
                  <c:v>0.83111143112182595</c:v>
                </c:pt>
                <c:pt idx="2">
                  <c:v>0.86264950037002497</c:v>
                </c:pt>
                <c:pt idx="3">
                  <c:v>0.888017058372497</c:v>
                </c:pt>
                <c:pt idx="4">
                  <c:v>0.90325284004211404</c:v>
                </c:pt>
                <c:pt idx="5">
                  <c:v>0.91048985719680697</c:v>
                </c:pt>
                <c:pt idx="6">
                  <c:v>0.91886949539184504</c:v>
                </c:pt>
                <c:pt idx="7">
                  <c:v>0.91780298948287897</c:v>
                </c:pt>
                <c:pt idx="8">
                  <c:v>0.93882834911346402</c:v>
                </c:pt>
                <c:pt idx="9">
                  <c:v>0.93859982490539495</c:v>
                </c:pt>
                <c:pt idx="10">
                  <c:v>0.951321721076965</c:v>
                </c:pt>
                <c:pt idx="11">
                  <c:v>0.94568449258804299</c:v>
                </c:pt>
                <c:pt idx="12">
                  <c:v>0.94926488399505604</c:v>
                </c:pt>
                <c:pt idx="13">
                  <c:v>0.95086461305618197</c:v>
                </c:pt>
                <c:pt idx="14">
                  <c:v>0.94995045661926203</c:v>
                </c:pt>
                <c:pt idx="15">
                  <c:v>0.95627331733703602</c:v>
                </c:pt>
                <c:pt idx="16">
                  <c:v>0.96000611782073897</c:v>
                </c:pt>
                <c:pt idx="17">
                  <c:v>0.95695894956588701</c:v>
                </c:pt>
                <c:pt idx="18">
                  <c:v>0.96389120817184404</c:v>
                </c:pt>
                <c:pt idx="19">
                  <c:v>0.96069169044494596</c:v>
                </c:pt>
                <c:pt idx="20">
                  <c:v>0.96335798501968295</c:v>
                </c:pt>
                <c:pt idx="21">
                  <c:v>0.96351033449172896</c:v>
                </c:pt>
                <c:pt idx="22">
                  <c:v>0.96320563554763705</c:v>
                </c:pt>
                <c:pt idx="23">
                  <c:v>0.96518623828887895</c:v>
                </c:pt>
                <c:pt idx="24">
                  <c:v>0.96236765384673995</c:v>
                </c:pt>
                <c:pt idx="25">
                  <c:v>0.97082346677780096</c:v>
                </c:pt>
                <c:pt idx="26">
                  <c:v>0.97577512264251698</c:v>
                </c:pt>
                <c:pt idx="27">
                  <c:v>0.97128057479858398</c:v>
                </c:pt>
                <c:pt idx="28">
                  <c:v>0.97394680976867598</c:v>
                </c:pt>
                <c:pt idx="29">
                  <c:v>0.98491656780242898</c:v>
                </c:pt>
                <c:pt idx="30">
                  <c:v>0.98246949911117498</c:v>
                </c:pt>
                <c:pt idx="31">
                  <c:v>0.98064023256301802</c:v>
                </c:pt>
                <c:pt idx="32">
                  <c:v>0.97774392366409302</c:v>
                </c:pt>
                <c:pt idx="33">
                  <c:v>0.97606706619262695</c:v>
                </c:pt>
                <c:pt idx="34">
                  <c:v>0.98155486583709695</c:v>
                </c:pt>
                <c:pt idx="35">
                  <c:v>0.97850608825683505</c:v>
                </c:pt>
                <c:pt idx="36">
                  <c:v>0.97842389345169001</c:v>
                </c:pt>
                <c:pt idx="37">
                  <c:v>0.97918897867202703</c:v>
                </c:pt>
                <c:pt idx="38">
                  <c:v>0.98071920871734597</c:v>
                </c:pt>
                <c:pt idx="39">
                  <c:v>0.98056620359420699</c:v>
                </c:pt>
                <c:pt idx="40">
                  <c:v>0.980182945728302</c:v>
                </c:pt>
                <c:pt idx="41">
                  <c:v>0.98048782348632801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A-4F1D-9AD2-9882741053D7}"/>
            </c:ext>
          </c:extLst>
        </c:ser>
        <c:ser>
          <c:idx val="1"/>
          <c:order val="1"/>
          <c:tx>
            <c:strRef>
              <c:f>history!$D$1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history!$D$2:$D$43</c:f>
              <c:numCache>
                <c:formatCode>General</c:formatCode>
                <c:ptCount val="42"/>
                <c:pt idx="0">
                  <c:v>0.39592909812927202</c:v>
                </c:pt>
                <c:pt idx="1">
                  <c:v>0.70190411806106501</c:v>
                </c:pt>
                <c:pt idx="2">
                  <c:v>0.60932368040084794</c:v>
                </c:pt>
                <c:pt idx="3">
                  <c:v>0.72991901636123602</c:v>
                </c:pt>
                <c:pt idx="4">
                  <c:v>0.65594220161437899</c:v>
                </c:pt>
                <c:pt idx="5">
                  <c:v>0.84066534042358398</c:v>
                </c:pt>
                <c:pt idx="6">
                  <c:v>0.77631866931915205</c:v>
                </c:pt>
                <c:pt idx="7">
                  <c:v>0.71700590848922696</c:v>
                </c:pt>
                <c:pt idx="8">
                  <c:v>0.85226523876190097</c:v>
                </c:pt>
                <c:pt idx="9">
                  <c:v>0.86298972368240301</c:v>
                </c:pt>
                <c:pt idx="10">
                  <c:v>0.83519369363784701</c:v>
                </c:pt>
                <c:pt idx="11">
                  <c:v>0.88750272989273005</c:v>
                </c:pt>
                <c:pt idx="12">
                  <c:v>0.87415188550949097</c:v>
                </c:pt>
                <c:pt idx="13">
                  <c:v>0.74480193853378296</c:v>
                </c:pt>
                <c:pt idx="14">
                  <c:v>0.82534474134445102</c:v>
                </c:pt>
                <c:pt idx="15">
                  <c:v>0.79689210653304998</c:v>
                </c:pt>
                <c:pt idx="16">
                  <c:v>0.69555699825286799</c:v>
                </c:pt>
                <c:pt idx="17">
                  <c:v>0.86692929267883301</c:v>
                </c:pt>
                <c:pt idx="18">
                  <c:v>0.79360908269882202</c:v>
                </c:pt>
                <c:pt idx="19">
                  <c:v>0.91617423295974698</c:v>
                </c:pt>
                <c:pt idx="20">
                  <c:v>0.896695137023925</c:v>
                </c:pt>
                <c:pt idx="21">
                  <c:v>0.62902164459228505</c:v>
                </c:pt>
                <c:pt idx="22">
                  <c:v>0.79360908269882202</c:v>
                </c:pt>
                <c:pt idx="23">
                  <c:v>0.87765377759933405</c:v>
                </c:pt>
                <c:pt idx="24">
                  <c:v>0.89012914896011297</c:v>
                </c:pt>
                <c:pt idx="25">
                  <c:v>0.75880938768386796</c:v>
                </c:pt>
                <c:pt idx="26">
                  <c:v>0.86627268791198697</c:v>
                </c:pt>
                <c:pt idx="27">
                  <c:v>0.91551762819290095</c:v>
                </c:pt>
                <c:pt idx="28">
                  <c:v>0.90391772985458296</c:v>
                </c:pt>
                <c:pt idx="29">
                  <c:v>0.914423286914825</c:v>
                </c:pt>
                <c:pt idx="30">
                  <c:v>0.91070258617401101</c:v>
                </c:pt>
                <c:pt idx="31">
                  <c:v>0.91135913133621205</c:v>
                </c:pt>
                <c:pt idx="32">
                  <c:v>0.908513903617858</c:v>
                </c:pt>
                <c:pt idx="33">
                  <c:v>0.90829503536224299</c:v>
                </c:pt>
                <c:pt idx="34">
                  <c:v>0.90895164012908902</c:v>
                </c:pt>
                <c:pt idx="35">
                  <c:v>0.90785729885101296</c:v>
                </c:pt>
                <c:pt idx="36">
                  <c:v>0.90829503536224299</c:v>
                </c:pt>
                <c:pt idx="37">
                  <c:v>0.90807616710662797</c:v>
                </c:pt>
                <c:pt idx="38">
                  <c:v>0.90676295757293701</c:v>
                </c:pt>
                <c:pt idx="39">
                  <c:v>0.90807616710662797</c:v>
                </c:pt>
                <c:pt idx="40">
                  <c:v>0.90982711315154996</c:v>
                </c:pt>
                <c:pt idx="41">
                  <c:v>0.90982711315154996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A-4F1D-9AD2-98827410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06528"/>
        <c:axId val="374001120"/>
      </c:lineChart>
      <c:catAx>
        <c:axId val="3740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001120"/>
        <c:crosses val="autoZero"/>
        <c:auto val="1"/>
        <c:lblAlgn val="ctr"/>
        <c:lblOffset val="100"/>
        <c:noMultiLvlLbl val="0"/>
      </c:catAx>
      <c:valAx>
        <c:axId val="374001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0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history!$E$1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history!$E$2:$E$43</c:f>
              <c:numCache>
                <c:formatCode>General</c:formatCode>
                <c:ptCount val="42"/>
                <c:pt idx="0">
                  <c:v>0.37220993638038602</c:v>
                </c:pt>
                <c:pt idx="1">
                  <c:v>0.64333051443099898</c:v>
                </c:pt>
                <c:pt idx="2">
                  <c:v>0.75287574529647805</c:v>
                </c:pt>
                <c:pt idx="3">
                  <c:v>0.81831341981887795</c:v>
                </c:pt>
                <c:pt idx="4">
                  <c:v>0.853965103626251</c:v>
                </c:pt>
                <c:pt idx="5">
                  <c:v>0.87209570407867398</c:v>
                </c:pt>
                <c:pt idx="6">
                  <c:v>0.88969302177429199</c:v>
                </c:pt>
                <c:pt idx="7">
                  <c:v>0.89098805189132602</c:v>
                </c:pt>
                <c:pt idx="8">
                  <c:v>0.91978365182876498</c:v>
                </c:pt>
                <c:pt idx="9">
                  <c:v>0.92244988679885798</c:v>
                </c:pt>
                <c:pt idx="10">
                  <c:v>0.93776184320449796</c:v>
                </c:pt>
                <c:pt idx="11">
                  <c:v>0.93105810880661</c:v>
                </c:pt>
                <c:pt idx="12">
                  <c:v>0.93562883138656605</c:v>
                </c:pt>
                <c:pt idx="13">
                  <c:v>0.93829512596130304</c:v>
                </c:pt>
                <c:pt idx="14">
                  <c:v>0.93928545713424605</c:v>
                </c:pt>
                <c:pt idx="15">
                  <c:v>0.94697952270507801</c:v>
                </c:pt>
                <c:pt idx="16">
                  <c:v>0.95101696252822798</c:v>
                </c:pt>
                <c:pt idx="17">
                  <c:v>0.948503077030181</c:v>
                </c:pt>
                <c:pt idx="18">
                  <c:v>0.95703512430190996</c:v>
                </c:pt>
                <c:pt idx="19">
                  <c:v>0.95337855815887396</c:v>
                </c:pt>
                <c:pt idx="20">
                  <c:v>0.95558774471282903</c:v>
                </c:pt>
                <c:pt idx="21">
                  <c:v>0.95574009418487504</c:v>
                </c:pt>
                <c:pt idx="22">
                  <c:v>0.95688277482986395</c:v>
                </c:pt>
                <c:pt idx="23">
                  <c:v>0.95817780494689897</c:v>
                </c:pt>
                <c:pt idx="24">
                  <c:v>0.95642566680908203</c:v>
                </c:pt>
                <c:pt idx="25">
                  <c:v>0.96518623828887895</c:v>
                </c:pt>
                <c:pt idx="26">
                  <c:v>0.97074729204177801</c:v>
                </c:pt>
                <c:pt idx="27">
                  <c:v>0.96602421998977595</c:v>
                </c:pt>
                <c:pt idx="28">
                  <c:v>0.96929991245269698</c:v>
                </c:pt>
                <c:pt idx="29">
                  <c:v>0.98202180862426702</c:v>
                </c:pt>
                <c:pt idx="30">
                  <c:v>0.97987806797027499</c:v>
                </c:pt>
                <c:pt idx="31">
                  <c:v>0.97759145498275701</c:v>
                </c:pt>
                <c:pt idx="32">
                  <c:v>0.974390268325805</c:v>
                </c:pt>
                <c:pt idx="33">
                  <c:v>0.97073173522949197</c:v>
                </c:pt>
                <c:pt idx="34">
                  <c:v>0.97804880142211903</c:v>
                </c:pt>
                <c:pt idx="35">
                  <c:v>0.97484755516052202</c:v>
                </c:pt>
                <c:pt idx="36">
                  <c:v>0.97429227828979403</c:v>
                </c:pt>
                <c:pt idx="37">
                  <c:v>0.97597551345825195</c:v>
                </c:pt>
                <c:pt idx="38">
                  <c:v>0.97674059867858798</c:v>
                </c:pt>
                <c:pt idx="39">
                  <c:v>0.97658759355545</c:v>
                </c:pt>
                <c:pt idx="40">
                  <c:v>0.97774392366409302</c:v>
                </c:pt>
                <c:pt idx="41">
                  <c:v>0.97713416814803999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58D-8F47-FE5667BAEF4D}"/>
            </c:ext>
          </c:extLst>
        </c:ser>
        <c:ser>
          <c:idx val="1"/>
          <c:order val="1"/>
          <c:tx>
            <c:strRef>
              <c:f>history!$F$1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history!$F$2:$F$43</c:f>
              <c:numCache>
                <c:formatCode>General</c:formatCode>
                <c:ptCount val="42"/>
                <c:pt idx="0">
                  <c:v>0.280367702245712</c:v>
                </c:pt>
                <c:pt idx="1">
                  <c:v>0.50908297300338701</c:v>
                </c:pt>
                <c:pt idx="2">
                  <c:v>0.51871305704116799</c:v>
                </c:pt>
                <c:pt idx="3">
                  <c:v>0.68461370468139604</c:v>
                </c:pt>
                <c:pt idx="4">
                  <c:v>0.60013133287429798</c:v>
                </c:pt>
                <c:pt idx="5">
                  <c:v>0.79623550176620395</c:v>
                </c:pt>
                <c:pt idx="6">
                  <c:v>0.73867368698120095</c:v>
                </c:pt>
                <c:pt idx="7">
                  <c:v>0.67892318964004505</c:v>
                </c:pt>
                <c:pt idx="8">
                  <c:v>0.81440138816833496</c:v>
                </c:pt>
                <c:pt idx="9">
                  <c:v>0.84351062774658203</c:v>
                </c:pt>
                <c:pt idx="10">
                  <c:v>0.81177502870559604</c:v>
                </c:pt>
                <c:pt idx="11">
                  <c:v>0.86145764589309604</c:v>
                </c:pt>
                <c:pt idx="12">
                  <c:v>0.84701246023178101</c:v>
                </c:pt>
                <c:pt idx="13">
                  <c:v>0.72050774097442605</c:v>
                </c:pt>
                <c:pt idx="14">
                  <c:v>0.805209040641784</c:v>
                </c:pt>
                <c:pt idx="15">
                  <c:v>0.777413010597229</c:v>
                </c:pt>
                <c:pt idx="16">
                  <c:v>0.66447800397872903</c:v>
                </c:pt>
                <c:pt idx="17">
                  <c:v>0.84482383728027299</c:v>
                </c:pt>
                <c:pt idx="18">
                  <c:v>0.76493763923644997</c:v>
                </c:pt>
                <c:pt idx="19">
                  <c:v>0.89778947830200195</c:v>
                </c:pt>
                <c:pt idx="20">
                  <c:v>0.88246881961822499</c:v>
                </c:pt>
                <c:pt idx="21">
                  <c:v>0.57693147659301702</c:v>
                </c:pt>
                <c:pt idx="22">
                  <c:v>0.77675640583038297</c:v>
                </c:pt>
                <c:pt idx="23">
                  <c:v>0.86933684349060003</c:v>
                </c:pt>
                <c:pt idx="24">
                  <c:v>0.87043118476867598</c:v>
                </c:pt>
                <c:pt idx="25">
                  <c:v>0.74130004644393899</c:v>
                </c:pt>
                <c:pt idx="26">
                  <c:v>0.85795581340789795</c:v>
                </c:pt>
                <c:pt idx="27">
                  <c:v>0.90501201152801503</c:v>
                </c:pt>
                <c:pt idx="28">
                  <c:v>0.88772159814834595</c:v>
                </c:pt>
                <c:pt idx="29">
                  <c:v>0.90523087978363004</c:v>
                </c:pt>
                <c:pt idx="30">
                  <c:v>0.89297437667846602</c:v>
                </c:pt>
                <c:pt idx="31">
                  <c:v>0.89472532272338801</c:v>
                </c:pt>
                <c:pt idx="32">
                  <c:v>0.89231777191162098</c:v>
                </c:pt>
                <c:pt idx="33">
                  <c:v>0.89166116714477495</c:v>
                </c:pt>
                <c:pt idx="34">
                  <c:v>0.89209890365600497</c:v>
                </c:pt>
                <c:pt idx="35">
                  <c:v>0.89166116714477495</c:v>
                </c:pt>
                <c:pt idx="36">
                  <c:v>0.89144235849380404</c:v>
                </c:pt>
                <c:pt idx="37">
                  <c:v>0.89144235849380404</c:v>
                </c:pt>
                <c:pt idx="38">
                  <c:v>0.89122349023818903</c:v>
                </c:pt>
                <c:pt idx="39">
                  <c:v>0.89209890365600497</c:v>
                </c:pt>
                <c:pt idx="40">
                  <c:v>0.89363098144531194</c:v>
                </c:pt>
                <c:pt idx="41">
                  <c:v>0.89297437667846602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C-458D-8F47-FE5667BA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10880"/>
        <c:axId val="383106720"/>
      </c:lineChart>
      <c:catAx>
        <c:axId val="38311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3106720"/>
        <c:crosses val="autoZero"/>
        <c:auto val="1"/>
        <c:lblAlgn val="ctr"/>
        <c:lblOffset val="100"/>
        <c:noMultiLvlLbl val="0"/>
      </c:catAx>
      <c:valAx>
        <c:axId val="3831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31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554354</xdr:colOff>
      <xdr:row>5</xdr:row>
      <xdr:rowOff>91754</xdr:rowOff>
    </xdr:from>
    <xdr:to>
      <xdr:col>11</xdr:col>
      <xdr:colOff>133349</xdr:colOff>
      <xdr:row>20</xdr:row>
      <xdr:rowOff>91529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3B91A-580E-4F9D-9895-F47161A3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5</xdr:row>
      <xdr:rowOff>91754</xdr:rowOff>
    </xdr:from>
    <xdr:to>
      <xdr:col>15</xdr:col>
      <xdr:colOff>324015</xdr:colOff>
      <xdr:row>20</xdr:row>
      <xdr:rowOff>92384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E0618-F4F5-425B-B14F-E2BE2CF02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302895</xdr:colOff>
      <xdr:row>5</xdr:row>
      <xdr:rowOff>91754</xdr:rowOff>
    </xdr:from>
    <xdr:to>
      <xdr:col>19</xdr:col>
      <xdr:colOff>503085</xdr:colOff>
      <xdr:row>20</xdr:row>
      <xdr:rowOff>92384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F96BD-69F3-4D53-9223-B1995C838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G5" zoomScale="205" zoomScaleNormal="205" workbookViewId="0">
      <selection activeCell="W10" sqref="W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3">
      <c r="A2">
        <v>1.07553398609161</v>
      </c>
      <c r="B2">
        <v>3.2805950641632</v>
      </c>
      <c r="C2">
        <v>0.71387219429016102</v>
      </c>
      <c r="D2">
        <v>0.39592909812927202</v>
      </c>
      <c r="E2">
        <v>0.37220993638038602</v>
      </c>
      <c r="F2">
        <v>0.280367702245712</v>
      </c>
    </row>
    <row r="3" spans="1:6" x14ac:dyDescent="0.3">
      <c r="A3">
        <v>0.58908027410507202</v>
      </c>
      <c r="B3">
        <v>1.2085001468658401</v>
      </c>
      <c r="C3">
        <v>0.83111143112182595</v>
      </c>
      <c r="D3">
        <v>0.70190411806106501</v>
      </c>
      <c r="E3">
        <v>0.64333051443099898</v>
      </c>
      <c r="F3">
        <v>0.50908297300338701</v>
      </c>
    </row>
    <row r="4" spans="1:6" x14ac:dyDescent="0.3">
      <c r="A4">
        <v>0.47273093461990301</v>
      </c>
      <c r="B4">
        <v>1.5111397504806501</v>
      </c>
      <c r="C4">
        <v>0.86264950037002497</v>
      </c>
      <c r="D4">
        <v>0.60932368040084794</v>
      </c>
      <c r="E4">
        <v>0.75287574529647805</v>
      </c>
      <c r="F4">
        <v>0.51871305704116799</v>
      </c>
    </row>
    <row r="5" spans="1:6" x14ac:dyDescent="0.3">
      <c r="A5">
        <v>0.39295521378517101</v>
      </c>
      <c r="B5">
        <v>1.2505729198455799</v>
      </c>
      <c r="C5">
        <v>0.888017058372497</v>
      </c>
      <c r="D5">
        <v>0.72991901636123602</v>
      </c>
      <c r="E5">
        <v>0.81831341981887795</v>
      </c>
      <c r="F5">
        <v>0.68461370468139604</v>
      </c>
    </row>
    <row r="6" spans="1:6" x14ac:dyDescent="0.3">
      <c r="A6">
        <v>0.34219267964363098</v>
      </c>
      <c r="B6">
        <v>1.35785007476806</v>
      </c>
      <c r="C6">
        <v>0.90325284004211404</v>
      </c>
      <c r="D6">
        <v>0.65594220161437899</v>
      </c>
      <c r="E6">
        <v>0.853965103626251</v>
      </c>
      <c r="F6">
        <v>0.60013133287429798</v>
      </c>
    </row>
    <row r="7" spans="1:6" x14ac:dyDescent="0.3">
      <c r="A7">
        <v>0.30689504742622298</v>
      </c>
      <c r="B7">
        <v>0.62800914049148504</v>
      </c>
      <c r="C7">
        <v>0.91048985719680697</v>
      </c>
      <c r="D7">
        <v>0.84066534042358398</v>
      </c>
      <c r="E7">
        <v>0.87209570407867398</v>
      </c>
      <c r="F7">
        <v>0.79623550176620395</v>
      </c>
    </row>
    <row r="8" spans="1:6" x14ac:dyDescent="0.3">
      <c r="A8">
        <v>0.26820039749145502</v>
      </c>
      <c r="B8">
        <v>0.86829531192779497</v>
      </c>
      <c r="C8">
        <v>0.91886949539184504</v>
      </c>
      <c r="D8">
        <v>0.77631866931915205</v>
      </c>
      <c r="E8">
        <v>0.88969302177429199</v>
      </c>
      <c r="F8">
        <v>0.73867368698120095</v>
      </c>
    </row>
    <row r="9" spans="1:6" x14ac:dyDescent="0.3">
      <c r="A9">
        <v>0.27553981542587203</v>
      </c>
      <c r="B9">
        <v>1.1002812385559</v>
      </c>
      <c r="C9">
        <v>0.91780298948287897</v>
      </c>
      <c r="D9">
        <v>0.71700590848922696</v>
      </c>
      <c r="E9">
        <v>0.89098805189132602</v>
      </c>
      <c r="F9">
        <v>0.67892318964004505</v>
      </c>
    </row>
    <row r="10" spans="1:6" x14ac:dyDescent="0.3">
      <c r="A10">
        <v>0.22508145868778201</v>
      </c>
      <c r="B10">
        <v>0.56933057308196999</v>
      </c>
      <c r="C10">
        <v>0.93882834911346402</v>
      </c>
      <c r="D10">
        <v>0.85226523876190097</v>
      </c>
      <c r="E10">
        <v>0.91978365182876498</v>
      </c>
      <c r="F10">
        <v>0.81440138816833496</v>
      </c>
    </row>
    <row r="11" spans="1:6" x14ac:dyDescent="0.3">
      <c r="A11">
        <v>0.19652250409126201</v>
      </c>
      <c r="B11">
        <v>0.60047906637191695</v>
      </c>
      <c r="C11">
        <v>0.93859982490539495</v>
      </c>
      <c r="D11">
        <v>0.86298972368240301</v>
      </c>
      <c r="E11">
        <v>0.92244988679885798</v>
      </c>
      <c r="F11">
        <v>0.84351062774658203</v>
      </c>
    </row>
    <row r="12" spans="1:6" x14ac:dyDescent="0.3">
      <c r="A12">
        <v>0.15525659918785001</v>
      </c>
      <c r="B12">
        <v>0.65135020017623901</v>
      </c>
      <c r="C12">
        <v>0.951321721076965</v>
      </c>
      <c r="D12">
        <v>0.83519369363784701</v>
      </c>
      <c r="E12">
        <v>0.93776184320449796</v>
      </c>
      <c r="F12">
        <v>0.81177502870559604</v>
      </c>
    </row>
    <row r="13" spans="1:6" x14ac:dyDescent="0.3">
      <c r="A13">
        <v>0.18119940161705</v>
      </c>
      <c r="B13">
        <v>0.422611534595489</v>
      </c>
      <c r="C13">
        <v>0.94568449258804299</v>
      </c>
      <c r="D13">
        <v>0.88750272989273005</v>
      </c>
      <c r="E13">
        <v>0.93105810880661</v>
      </c>
      <c r="F13">
        <v>0.86145764589309604</v>
      </c>
    </row>
    <row r="14" spans="1:6" x14ac:dyDescent="0.3">
      <c r="A14">
        <v>0.165953278541564</v>
      </c>
      <c r="B14">
        <v>0.46442097425460799</v>
      </c>
      <c r="C14">
        <v>0.94926488399505604</v>
      </c>
      <c r="D14">
        <v>0.87415188550949097</v>
      </c>
      <c r="E14">
        <v>0.93562883138656605</v>
      </c>
      <c r="F14">
        <v>0.84701246023178101</v>
      </c>
    </row>
    <row r="15" spans="1:6" x14ac:dyDescent="0.3">
      <c r="A15">
        <v>0.16242885589599601</v>
      </c>
      <c r="B15">
        <v>1.1717942953109699</v>
      </c>
      <c r="C15">
        <v>0.95086461305618197</v>
      </c>
      <c r="D15">
        <v>0.74480193853378296</v>
      </c>
      <c r="E15">
        <v>0.93829512596130304</v>
      </c>
      <c r="F15">
        <v>0.72050774097442605</v>
      </c>
    </row>
    <row r="16" spans="1:6" x14ac:dyDescent="0.3">
      <c r="A16">
        <v>0.16080597043037401</v>
      </c>
      <c r="B16">
        <v>0.78430622816085804</v>
      </c>
      <c r="C16">
        <v>0.94995045661926203</v>
      </c>
      <c r="D16">
        <v>0.82534474134445102</v>
      </c>
      <c r="E16">
        <v>0.93928545713424605</v>
      </c>
      <c r="F16">
        <v>0.805209040641784</v>
      </c>
    </row>
    <row r="17" spans="1:6" x14ac:dyDescent="0.3">
      <c r="A17">
        <v>0.149912863969802</v>
      </c>
      <c r="B17">
        <v>0.79716718196868896</v>
      </c>
      <c r="C17">
        <v>0.95627331733703602</v>
      </c>
      <c r="D17">
        <v>0.79689210653304998</v>
      </c>
      <c r="E17">
        <v>0.94697952270507801</v>
      </c>
      <c r="F17">
        <v>0.777413010597229</v>
      </c>
    </row>
    <row r="18" spans="1:6" x14ac:dyDescent="0.3">
      <c r="A18">
        <v>0.131293594837188</v>
      </c>
      <c r="B18">
        <v>1.3487434387207</v>
      </c>
      <c r="C18">
        <v>0.96000611782073897</v>
      </c>
      <c r="D18">
        <v>0.69555699825286799</v>
      </c>
      <c r="E18">
        <v>0.95101696252822798</v>
      </c>
      <c r="F18">
        <v>0.66447800397872903</v>
      </c>
    </row>
    <row r="19" spans="1:6" x14ac:dyDescent="0.3">
      <c r="A19">
        <v>0.13577722012996599</v>
      </c>
      <c r="B19">
        <v>0.56681454181671098</v>
      </c>
      <c r="C19">
        <v>0.95695894956588701</v>
      </c>
      <c r="D19">
        <v>0.86692929267883301</v>
      </c>
      <c r="E19">
        <v>0.948503077030181</v>
      </c>
      <c r="F19">
        <v>0.84482383728027299</v>
      </c>
    </row>
    <row r="20" spans="1:6" x14ac:dyDescent="0.3">
      <c r="A20">
        <v>0.11420629173517199</v>
      </c>
      <c r="B20">
        <v>0.83854210376739502</v>
      </c>
      <c r="C20">
        <v>0.96389120817184404</v>
      </c>
      <c r="D20">
        <v>0.79360908269882202</v>
      </c>
      <c r="E20">
        <v>0.95703512430190996</v>
      </c>
      <c r="F20">
        <v>0.76493763923644997</v>
      </c>
    </row>
    <row r="21" spans="1:6" x14ac:dyDescent="0.3">
      <c r="A21">
        <v>0.104712523519992</v>
      </c>
      <c r="B21">
        <v>0.307916849851608</v>
      </c>
      <c r="C21">
        <v>0.96069169044494596</v>
      </c>
      <c r="D21">
        <v>0.91617423295974698</v>
      </c>
      <c r="E21">
        <v>0.95337855815887396</v>
      </c>
      <c r="F21">
        <v>0.89778947830200195</v>
      </c>
    </row>
    <row r="22" spans="1:6" x14ac:dyDescent="0.3">
      <c r="A22">
        <v>0.109204344451427</v>
      </c>
      <c r="B22">
        <v>0.41728448867797802</v>
      </c>
      <c r="C22">
        <v>0.96335798501968295</v>
      </c>
      <c r="D22">
        <v>0.896695137023925</v>
      </c>
      <c r="E22">
        <v>0.95558774471282903</v>
      </c>
      <c r="F22">
        <v>0.88246881961822499</v>
      </c>
    </row>
    <row r="23" spans="1:6" x14ac:dyDescent="0.3">
      <c r="A23">
        <v>0.121516168117523</v>
      </c>
      <c r="B23">
        <v>1.84751284122467</v>
      </c>
      <c r="C23">
        <v>0.96351033449172896</v>
      </c>
      <c r="D23">
        <v>0.62902164459228505</v>
      </c>
      <c r="E23">
        <v>0.95574009418487504</v>
      </c>
      <c r="F23">
        <v>0.57693147659301702</v>
      </c>
    </row>
    <row r="24" spans="1:6" x14ac:dyDescent="0.3">
      <c r="A24">
        <v>0.109150916337966</v>
      </c>
      <c r="B24">
        <v>0.87766671180725098</v>
      </c>
      <c r="C24">
        <v>0.96320563554763705</v>
      </c>
      <c r="D24">
        <v>0.79360908269882202</v>
      </c>
      <c r="E24">
        <v>0.95688277482986395</v>
      </c>
      <c r="F24">
        <v>0.77675640583038297</v>
      </c>
    </row>
    <row r="25" spans="1:6" x14ac:dyDescent="0.3">
      <c r="A25">
        <v>0.108565494418144</v>
      </c>
      <c r="B25">
        <v>0.66897237300872803</v>
      </c>
      <c r="C25">
        <v>0.96518623828887895</v>
      </c>
      <c r="D25">
        <v>0.87765377759933405</v>
      </c>
      <c r="E25">
        <v>0.95817780494689897</v>
      </c>
      <c r="F25">
        <v>0.86933684349060003</v>
      </c>
    </row>
    <row r="26" spans="1:6" x14ac:dyDescent="0.3">
      <c r="A26">
        <v>0.124881781637668</v>
      </c>
      <c r="B26">
        <v>0.39021670818328802</v>
      </c>
      <c r="C26">
        <v>0.96236765384673995</v>
      </c>
      <c r="D26">
        <v>0.89012914896011297</v>
      </c>
      <c r="E26">
        <v>0.95642566680908203</v>
      </c>
      <c r="F26">
        <v>0.87043118476867598</v>
      </c>
    </row>
    <row r="27" spans="1:6" x14ac:dyDescent="0.3">
      <c r="A27">
        <v>9.5500037074088995E-2</v>
      </c>
      <c r="B27">
        <v>0.97513282299041704</v>
      </c>
      <c r="C27">
        <v>0.97082346677780096</v>
      </c>
      <c r="D27">
        <v>0.75880938768386796</v>
      </c>
      <c r="E27">
        <v>0.96518623828887895</v>
      </c>
      <c r="F27">
        <v>0.74130004644393899</v>
      </c>
    </row>
    <row r="28" spans="1:6" x14ac:dyDescent="0.3">
      <c r="A28">
        <v>7.3808856308460194E-2</v>
      </c>
      <c r="B28">
        <v>0.50697559118270796</v>
      </c>
      <c r="C28">
        <v>0.97577512264251698</v>
      </c>
      <c r="D28">
        <v>0.86627268791198697</v>
      </c>
      <c r="E28">
        <v>0.97074729204177801</v>
      </c>
      <c r="F28">
        <v>0.85795581340789795</v>
      </c>
    </row>
    <row r="29" spans="1:6" x14ac:dyDescent="0.3">
      <c r="A29">
        <v>8.6757063865661593E-2</v>
      </c>
      <c r="B29">
        <v>0.365289777517318</v>
      </c>
      <c r="C29">
        <v>0.97128057479858398</v>
      </c>
      <c r="D29">
        <v>0.91551762819290095</v>
      </c>
      <c r="E29">
        <v>0.96602421998977595</v>
      </c>
      <c r="F29">
        <v>0.90501201152801503</v>
      </c>
    </row>
    <row r="30" spans="1:6" x14ac:dyDescent="0.3">
      <c r="A30">
        <v>7.1143239736557007E-2</v>
      </c>
      <c r="B30">
        <v>0.36938357353210399</v>
      </c>
      <c r="C30">
        <v>0.97394680976867598</v>
      </c>
      <c r="D30">
        <v>0.90391772985458296</v>
      </c>
      <c r="E30">
        <v>0.96929991245269698</v>
      </c>
      <c r="F30">
        <v>0.88772159814834595</v>
      </c>
    </row>
    <row r="31" spans="1:6" x14ac:dyDescent="0.3">
      <c r="A31">
        <v>4.6319570392370203E-2</v>
      </c>
      <c r="B31">
        <v>0.314290821552276</v>
      </c>
      <c r="C31">
        <v>0.98491656780242898</v>
      </c>
      <c r="D31">
        <v>0.914423286914825</v>
      </c>
      <c r="E31">
        <v>0.98202180862426702</v>
      </c>
      <c r="F31">
        <v>0.90523087978363004</v>
      </c>
    </row>
    <row r="32" spans="1:6" x14ac:dyDescent="0.3">
      <c r="A32">
        <v>7.5662955641746493E-2</v>
      </c>
      <c r="B32">
        <v>0.32493445277214</v>
      </c>
      <c r="C32">
        <v>0.98246949911117498</v>
      </c>
      <c r="D32">
        <v>0.91070258617401101</v>
      </c>
      <c r="E32">
        <v>0.97987806797027499</v>
      </c>
      <c r="F32">
        <v>0.89297437667846602</v>
      </c>
    </row>
    <row r="33" spans="1:6" x14ac:dyDescent="0.3">
      <c r="A33">
        <v>8.34628790616989E-2</v>
      </c>
      <c r="B33">
        <v>0.32060834765434199</v>
      </c>
      <c r="C33">
        <v>0.98064023256301802</v>
      </c>
      <c r="D33">
        <v>0.91135913133621205</v>
      </c>
      <c r="E33">
        <v>0.97759145498275701</v>
      </c>
      <c r="F33">
        <v>0.89472532272338801</v>
      </c>
    </row>
    <row r="34" spans="1:6" x14ac:dyDescent="0.3">
      <c r="A34">
        <v>8.0270886421203599E-2</v>
      </c>
      <c r="B34">
        <v>0.33092200756072998</v>
      </c>
      <c r="C34">
        <v>0.97774392366409302</v>
      </c>
      <c r="D34">
        <v>0.908513903617858</v>
      </c>
      <c r="E34">
        <v>0.974390268325805</v>
      </c>
      <c r="F34">
        <v>0.89231777191162098</v>
      </c>
    </row>
    <row r="35" spans="1:6" x14ac:dyDescent="0.3">
      <c r="A35">
        <v>8.2463927567005102E-2</v>
      </c>
      <c r="B35">
        <v>0.33310574293136502</v>
      </c>
      <c r="C35">
        <v>0.97606706619262695</v>
      </c>
      <c r="D35">
        <v>0.90829503536224299</v>
      </c>
      <c r="E35">
        <v>0.97073173522949197</v>
      </c>
      <c r="F35">
        <v>0.89166116714477495</v>
      </c>
    </row>
    <row r="36" spans="1:6" x14ac:dyDescent="0.3">
      <c r="A36">
        <v>7.0819810032844502E-2</v>
      </c>
      <c r="B36">
        <v>0.33157050609588601</v>
      </c>
      <c r="C36">
        <v>0.98155486583709695</v>
      </c>
      <c r="D36">
        <v>0.90895164012908902</v>
      </c>
      <c r="E36">
        <v>0.97804880142211903</v>
      </c>
      <c r="F36">
        <v>0.89209890365600497</v>
      </c>
    </row>
    <row r="37" spans="1:6" x14ac:dyDescent="0.3">
      <c r="A37">
        <v>8.2131452858448001E-2</v>
      </c>
      <c r="B37">
        <v>0.33399844169616699</v>
      </c>
      <c r="C37">
        <v>0.97850608825683505</v>
      </c>
      <c r="D37">
        <v>0.90785729885101296</v>
      </c>
      <c r="E37">
        <v>0.97484755516052202</v>
      </c>
      <c r="F37">
        <v>0.89166116714477495</v>
      </c>
    </row>
    <row r="38" spans="1:6" x14ac:dyDescent="0.3">
      <c r="A38">
        <v>8.44845995306968E-2</v>
      </c>
      <c r="B38">
        <v>0.33353295922279302</v>
      </c>
      <c r="C38">
        <v>0.97842389345169001</v>
      </c>
      <c r="D38">
        <v>0.90829503536224299</v>
      </c>
      <c r="E38">
        <v>0.97429227828979403</v>
      </c>
      <c r="F38">
        <v>0.89144235849380404</v>
      </c>
    </row>
    <row r="39" spans="1:6" x14ac:dyDescent="0.3">
      <c r="A39">
        <v>9.5520265400409698E-2</v>
      </c>
      <c r="B39">
        <v>0.33623144030570901</v>
      </c>
      <c r="C39">
        <v>0.97918897867202703</v>
      </c>
      <c r="D39">
        <v>0.90807616710662797</v>
      </c>
      <c r="E39">
        <v>0.97597551345825195</v>
      </c>
      <c r="F39">
        <v>0.89144235849380404</v>
      </c>
    </row>
    <row r="40" spans="1:6" x14ac:dyDescent="0.3">
      <c r="A40">
        <v>8.0112099647521903E-2</v>
      </c>
      <c r="B40">
        <v>0.33502304553985501</v>
      </c>
      <c r="C40">
        <v>0.98071920871734597</v>
      </c>
      <c r="D40">
        <v>0.90676295757293701</v>
      </c>
      <c r="E40">
        <v>0.97674059867858798</v>
      </c>
      <c r="F40">
        <v>0.89122349023818903</v>
      </c>
    </row>
    <row r="41" spans="1:6" x14ac:dyDescent="0.3">
      <c r="A41">
        <v>7.9199492931365897E-2</v>
      </c>
      <c r="B41">
        <v>0.33332660794258101</v>
      </c>
      <c r="C41">
        <v>0.98056620359420699</v>
      </c>
      <c r="D41">
        <v>0.90807616710662797</v>
      </c>
      <c r="E41">
        <v>0.97658759355545</v>
      </c>
      <c r="F41">
        <v>0.89209890365600497</v>
      </c>
    </row>
    <row r="42" spans="1:6" x14ac:dyDescent="0.3">
      <c r="A42">
        <v>7.5970798730850206E-2</v>
      </c>
      <c r="B42">
        <v>0.32810989022254899</v>
      </c>
      <c r="C42">
        <v>0.980182945728302</v>
      </c>
      <c r="D42">
        <v>0.90982711315154996</v>
      </c>
      <c r="E42">
        <v>0.97774392366409302</v>
      </c>
      <c r="F42">
        <v>0.89363098144531194</v>
      </c>
    </row>
    <row r="43" spans="1:6" x14ac:dyDescent="0.3">
      <c r="A43">
        <v>8.0196842551231301E-2</v>
      </c>
      <c r="B43">
        <v>0.33024930953979398</v>
      </c>
      <c r="C43">
        <v>0.98048782348632801</v>
      </c>
      <c r="D43">
        <v>0.90982711315154996</v>
      </c>
      <c r="E43">
        <v>0.97713416814803999</v>
      </c>
      <c r="F43">
        <v>0.89297437667846602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Rota</dc:creator>
  <cp:lastModifiedBy>Alberto Rota</cp:lastModifiedBy>
  <dcterms:created xsi:type="dcterms:W3CDTF">2021-11-27T12:15:06Z</dcterms:created>
  <dcterms:modified xsi:type="dcterms:W3CDTF">2021-11-27T13:16:25Z</dcterms:modified>
</cp:coreProperties>
</file>