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jthomps/Desktop/"/>
    </mc:Choice>
  </mc:AlternateContent>
  <bookViews>
    <workbookView xWindow="0" yWindow="440" windowWidth="28800" windowHeight="17560" tabRatio="500"/>
  </bookViews>
  <sheets>
    <sheet name="10M_data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<sst xmlns="http://schemas.openxmlformats.org/spreadsheetml/2006/main" count="789" uniqueCount="14">
  <si>
    <t>PID</t>
  </si>
  <si>
    <t>DATE</t>
  </si>
  <si>
    <t>TIME</t>
  </si>
  <si>
    <t>ELAPSED</t>
  </si>
  <si>
    <t>CPU</t>
  </si>
  <si>
    <t>MEM</t>
  </si>
  <si>
    <t>RSS</t>
  </si>
  <si>
    <t>VSIZE</t>
  </si>
  <si>
    <t>CMD</t>
  </si>
  <si>
    <t>MEM IN MB</t>
  </si>
  <si>
    <t>Total Memory in Bytes</t>
  </si>
  <si>
    <t>node bin/gencsv -r 10M foo.csv</t>
  </si>
  <si>
    <t>Total Memory in KB</t>
  </si>
  <si>
    <t>(node)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</si>
</sst>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Consumption in 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'10M_data.csv'!$J$1</c:f>
              <c:strCache>
                <c:ptCount val="1"/>
                <c:pt idx="0">
                  <c:v>MEM IN 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'10M_data.csv'!$D$2:$D$778</c:f>
              <c:numCache>
                <c:formatCode>h:mm</c:formatCode>
                <c:ptCount val="777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0.00763888888888889</c:v>
                </c:pt>
                <c:pt idx="11">
                  <c:v>0.00833333333333333</c:v>
                </c:pt>
                <c:pt idx="12">
                  <c:v>0.00902777777777778</c:v>
                </c:pt>
                <c:pt idx="13">
                  <c:v>0.00972222222222222</c:v>
                </c:pt>
                <c:pt idx="14">
                  <c:v>0.0104166666666667</c:v>
                </c:pt>
                <c:pt idx="15">
                  <c:v>0.0111111111111111</c:v>
                </c:pt>
                <c:pt idx="16">
                  <c:v>0.0118055555555556</c:v>
                </c:pt>
                <c:pt idx="17">
                  <c:v>0.0125</c:v>
                </c:pt>
                <c:pt idx="18">
                  <c:v>0.0131944444444444</c:v>
                </c:pt>
                <c:pt idx="19">
                  <c:v>0.0138888888888889</c:v>
                </c:pt>
                <c:pt idx="20">
                  <c:v>0.0145833333333333</c:v>
                </c:pt>
                <c:pt idx="21">
                  <c:v>0.0152777777777778</c:v>
                </c:pt>
                <c:pt idx="22">
                  <c:v>0.0159722222222222</c:v>
                </c:pt>
                <c:pt idx="23">
                  <c:v>0.0166666666666667</c:v>
                </c:pt>
                <c:pt idx="24">
                  <c:v>0.0173611111111111</c:v>
                </c:pt>
                <c:pt idx="25">
                  <c:v>0.0180555555555556</c:v>
                </c:pt>
                <c:pt idx="26">
                  <c:v>0.01875</c:v>
                </c:pt>
                <c:pt idx="27">
                  <c:v>0.0194444444444444</c:v>
                </c:pt>
                <c:pt idx="28">
                  <c:v>0.0201388888888889</c:v>
                </c:pt>
                <c:pt idx="29">
                  <c:v>0.0208333333333333</c:v>
                </c:pt>
                <c:pt idx="30">
                  <c:v>0.0215277777777778</c:v>
                </c:pt>
                <c:pt idx="31">
                  <c:v>0.0222222222222222</c:v>
                </c:pt>
                <c:pt idx="32">
                  <c:v>0.0229166666666667</c:v>
                </c:pt>
                <c:pt idx="33">
                  <c:v>0.0236111111111111</c:v>
                </c:pt>
                <c:pt idx="34">
                  <c:v>0.0243055555555556</c:v>
                </c:pt>
                <c:pt idx="35">
                  <c:v>0.025</c:v>
                </c:pt>
                <c:pt idx="36">
                  <c:v>0.0256944444444444</c:v>
                </c:pt>
                <c:pt idx="37">
                  <c:v>0.0270833333333333</c:v>
                </c:pt>
                <c:pt idx="38">
                  <c:v>0.0277777777777778</c:v>
                </c:pt>
                <c:pt idx="39">
                  <c:v>0.0284722222222222</c:v>
                </c:pt>
                <c:pt idx="40">
                  <c:v>0.0291666666666667</c:v>
                </c:pt>
                <c:pt idx="41">
                  <c:v>0.0298611111111111</c:v>
                </c:pt>
                <c:pt idx="42">
                  <c:v>0.0305555555555555</c:v>
                </c:pt>
                <c:pt idx="43">
                  <c:v>0.03125</c:v>
                </c:pt>
                <c:pt idx="44">
                  <c:v>0.0319444444444444</c:v>
                </c:pt>
                <c:pt idx="45">
                  <c:v>0.0326388888888889</c:v>
                </c:pt>
                <c:pt idx="46">
                  <c:v>0.0333333333333333</c:v>
                </c:pt>
                <c:pt idx="47">
                  <c:v>0.0340277777777778</c:v>
                </c:pt>
                <c:pt idx="48">
                  <c:v>0.0347222222222222</c:v>
                </c:pt>
                <c:pt idx="49">
                  <c:v>0.0354166666666667</c:v>
                </c:pt>
                <c:pt idx="50">
                  <c:v>0.0361111111111111</c:v>
                </c:pt>
                <c:pt idx="51">
                  <c:v>0.0368055555555555</c:v>
                </c:pt>
                <c:pt idx="52">
                  <c:v>0.0375</c:v>
                </c:pt>
                <c:pt idx="53">
                  <c:v>0.0381944444444444</c:v>
                </c:pt>
                <c:pt idx="54">
                  <c:v>0.0388888888888889</c:v>
                </c:pt>
                <c:pt idx="55">
                  <c:v>0.0395833333333333</c:v>
                </c:pt>
                <c:pt idx="56">
                  <c:v>0.0402777777777778</c:v>
                </c:pt>
                <c:pt idx="57">
                  <c:v>0.0409722222222222</c:v>
                </c:pt>
                <c:pt idx="58">
                  <c:v>0.0416666666666667</c:v>
                </c:pt>
                <c:pt idx="59">
                  <c:v>0.0423611111111111</c:v>
                </c:pt>
                <c:pt idx="60">
                  <c:v>0.0430555555555556</c:v>
                </c:pt>
                <c:pt idx="61">
                  <c:v>0.04375</c:v>
                </c:pt>
                <c:pt idx="62">
                  <c:v>0.0444444444444444</c:v>
                </c:pt>
                <c:pt idx="63">
                  <c:v>0.0451388888888889</c:v>
                </c:pt>
                <c:pt idx="64">
                  <c:v>0.0465277777777778</c:v>
                </c:pt>
                <c:pt idx="65">
                  <c:v>0.0472222222222222</c:v>
                </c:pt>
                <c:pt idx="66">
                  <c:v>0.0479166666666667</c:v>
                </c:pt>
                <c:pt idx="67">
                  <c:v>0.0486111111111111</c:v>
                </c:pt>
                <c:pt idx="68">
                  <c:v>0.0493055555555555</c:v>
                </c:pt>
                <c:pt idx="69">
                  <c:v>0.05</c:v>
                </c:pt>
                <c:pt idx="70">
                  <c:v>0.0506944444444444</c:v>
                </c:pt>
                <c:pt idx="71">
                  <c:v>0.0513888888888889</c:v>
                </c:pt>
                <c:pt idx="72">
                  <c:v>0.0520833333333333</c:v>
                </c:pt>
                <c:pt idx="73">
                  <c:v>0.0527777777777778</c:v>
                </c:pt>
                <c:pt idx="74">
                  <c:v>0.0534722222222222</c:v>
                </c:pt>
                <c:pt idx="75">
                  <c:v>0.0541666666666667</c:v>
                </c:pt>
                <c:pt idx="76">
                  <c:v>0.0548611111111111</c:v>
                </c:pt>
                <c:pt idx="77">
                  <c:v>0.0555555555555555</c:v>
                </c:pt>
                <c:pt idx="78">
                  <c:v>0.05625</c:v>
                </c:pt>
                <c:pt idx="79">
                  <c:v>0.0569444444444444</c:v>
                </c:pt>
                <c:pt idx="80">
                  <c:v>0.0576388888888889</c:v>
                </c:pt>
                <c:pt idx="81">
                  <c:v>0.0583333333333333</c:v>
                </c:pt>
                <c:pt idx="82">
                  <c:v>0.0590277777777778</c:v>
                </c:pt>
                <c:pt idx="83">
                  <c:v>0.0597222222222222</c:v>
                </c:pt>
                <c:pt idx="84">
                  <c:v>0.0604166666666667</c:v>
                </c:pt>
                <c:pt idx="85">
                  <c:v>0.0611111111111111</c:v>
                </c:pt>
                <c:pt idx="86">
                  <c:v>0.0618055555555555</c:v>
                </c:pt>
                <c:pt idx="87">
                  <c:v>0.0625</c:v>
                </c:pt>
                <c:pt idx="88">
                  <c:v>0.0631944444444444</c:v>
                </c:pt>
                <c:pt idx="89">
                  <c:v>0.0638888888888889</c:v>
                </c:pt>
                <c:pt idx="90">
                  <c:v>0.0652777777777778</c:v>
                </c:pt>
                <c:pt idx="91">
                  <c:v>0.0659722222222222</c:v>
                </c:pt>
                <c:pt idx="92">
                  <c:v>0.0666666666666667</c:v>
                </c:pt>
                <c:pt idx="93">
                  <c:v>0.0673611111111111</c:v>
                </c:pt>
                <c:pt idx="94">
                  <c:v>0.0680555555555555</c:v>
                </c:pt>
                <c:pt idx="95">
                  <c:v>0.06875</c:v>
                </c:pt>
                <c:pt idx="96">
                  <c:v>0.0694444444444444</c:v>
                </c:pt>
                <c:pt idx="97">
                  <c:v>0.0701388888888889</c:v>
                </c:pt>
                <c:pt idx="98">
                  <c:v>0.0708333333333333</c:v>
                </c:pt>
                <c:pt idx="99">
                  <c:v>0.0715277777777778</c:v>
                </c:pt>
                <c:pt idx="100">
                  <c:v>0.0722222222222222</c:v>
                </c:pt>
                <c:pt idx="101">
                  <c:v>0.0729166666666667</c:v>
                </c:pt>
                <c:pt idx="102">
                  <c:v>0.0736111111111111</c:v>
                </c:pt>
                <c:pt idx="103">
                  <c:v>0.0743055555555555</c:v>
                </c:pt>
                <c:pt idx="104">
                  <c:v>0.075</c:v>
                </c:pt>
                <c:pt idx="105">
                  <c:v>0.0756944444444444</c:v>
                </c:pt>
                <c:pt idx="106">
                  <c:v>0.0763888888888889</c:v>
                </c:pt>
                <c:pt idx="107">
                  <c:v>0.0770833333333333</c:v>
                </c:pt>
                <c:pt idx="108">
                  <c:v>0.0777777777777778</c:v>
                </c:pt>
                <c:pt idx="109">
                  <c:v>0.0784722222222222</c:v>
                </c:pt>
                <c:pt idx="110">
                  <c:v>0.0791666666666667</c:v>
                </c:pt>
                <c:pt idx="111">
                  <c:v>0.0798611111111111</c:v>
                </c:pt>
                <c:pt idx="112">
                  <c:v>0.0805555555555555</c:v>
                </c:pt>
                <c:pt idx="113">
                  <c:v>0.08125</c:v>
                </c:pt>
                <c:pt idx="114">
                  <c:v>0.0819444444444444</c:v>
                </c:pt>
                <c:pt idx="115">
                  <c:v>0.0826388888888889</c:v>
                </c:pt>
                <c:pt idx="116">
                  <c:v>0.0840277777777778</c:v>
                </c:pt>
                <c:pt idx="117">
                  <c:v>0.0847222222222222</c:v>
                </c:pt>
                <c:pt idx="118">
                  <c:v>0.0854166666666666</c:v>
                </c:pt>
                <c:pt idx="119">
                  <c:v>0.0861111111111111</c:v>
                </c:pt>
                <c:pt idx="120">
                  <c:v>0.0868055555555555</c:v>
                </c:pt>
                <c:pt idx="121">
                  <c:v>0.0875</c:v>
                </c:pt>
                <c:pt idx="122">
                  <c:v>0.0881944444444444</c:v>
                </c:pt>
                <c:pt idx="123">
                  <c:v>0.0888888888888889</c:v>
                </c:pt>
                <c:pt idx="124">
                  <c:v>0.0895833333333333</c:v>
                </c:pt>
                <c:pt idx="125">
                  <c:v>0.0902777777777778</c:v>
                </c:pt>
                <c:pt idx="126">
                  <c:v>0.0909722222222222</c:v>
                </c:pt>
                <c:pt idx="127">
                  <c:v>0.0916666666666666</c:v>
                </c:pt>
                <c:pt idx="128">
                  <c:v>0.0923611111111111</c:v>
                </c:pt>
                <c:pt idx="129">
                  <c:v>0.0930555555555555</c:v>
                </c:pt>
                <c:pt idx="130">
                  <c:v>0.09375</c:v>
                </c:pt>
                <c:pt idx="131">
                  <c:v>0.0944444444444444</c:v>
                </c:pt>
                <c:pt idx="132">
                  <c:v>0.0951388888888889</c:v>
                </c:pt>
                <c:pt idx="133">
                  <c:v>0.0958333333333333</c:v>
                </c:pt>
                <c:pt idx="134">
                  <c:v>0.0965277777777777</c:v>
                </c:pt>
                <c:pt idx="135">
                  <c:v>0.0972222222222222</c:v>
                </c:pt>
                <c:pt idx="136">
                  <c:v>0.0979166666666666</c:v>
                </c:pt>
                <c:pt idx="137">
                  <c:v>0.0986111111111111</c:v>
                </c:pt>
                <c:pt idx="138">
                  <c:v>0.0993055555555555</c:v>
                </c:pt>
                <c:pt idx="139">
                  <c:v>0.1</c:v>
                </c:pt>
                <c:pt idx="140">
                  <c:v>0.100694444444444</c:v>
                </c:pt>
                <c:pt idx="141">
                  <c:v>0.101388888888889</c:v>
                </c:pt>
                <c:pt idx="142">
                  <c:v>0.102777777777778</c:v>
                </c:pt>
                <c:pt idx="143">
                  <c:v>0.103472222222222</c:v>
                </c:pt>
                <c:pt idx="144">
                  <c:v>0.104166666666667</c:v>
                </c:pt>
                <c:pt idx="145">
                  <c:v>0.104861111111111</c:v>
                </c:pt>
                <c:pt idx="146">
                  <c:v>0.105555555555556</c:v>
                </c:pt>
                <c:pt idx="147">
                  <c:v>0.10625</c:v>
                </c:pt>
                <c:pt idx="148">
                  <c:v>0.106944444444444</c:v>
                </c:pt>
                <c:pt idx="149">
                  <c:v>0.107638888888889</c:v>
                </c:pt>
                <c:pt idx="150">
                  <c:v>0.108333333333333</c:v>
                </c:pt>
                <c:pt idx="151">
                  <c:v>0.109027777777778</c:v>
                </c:pt>
                <c:pt idx="152">
                  <c:v>0.109722222222222</c:v>
                </c:pt>
                <c:pt idx="153">
                  <c:v>0.110416666666667</c:v>
                </c:pt>
                <c:pt idx="154">
                  <c:v>0.111111111111111</c:v>
                </c:pt>
                <c:pt idx="155">
                  <c:v>0.111805555555556</c:v>
                </c:pt>
                <c:pt idx="156">
                  <c:v>0.1125</c:v>
                </c:pt>
                <c:pt idx="157">
                  <c:v>0.113194444444444</c:v>
                </c:pt>
                <c:pt idx="158">
                  <c:v>0.113888888888889</c:v>
                </c:pt>
                <c:pt idx="159">
                  <c:v>0.114583333333333</c:v>
                </c:pt>
                <c:pt idx="160">
                  <c:v>0.115277777777778</c:v>
                </c:pt>
                <c:pt idx="161">
                  <c:v>0.115972222222222</c:v>
                </c:pt>
                <c:pt idx="162">
                  <c:v>0.116666666666667</c:v>
                </c:pt>
                <c:pt idx="163">
                  <c:v>0.117361111111111</c:v>
                </c:pt>
                <c:pt idx="164">
                  <c:v>0.118055555555556</c:v>
                </c:pt>
                <c:pt idx="165">
                  <c:v>0.11875</c:v>
                </c:pt>
                <c:pt idx="166">
                  <c:v>0.119444444444444</c:v>
                </c:pt>
                <c:pt idx="167">
                  <c:v>0.120138888888889</c:v>
                </c:pt>
                <c:pt idx="168">
                  <c:v>0.120833333333333</c:v>
                </c:pt>
                <c:pt idx="169">
                  <c:v>0.122222222222222</c:v>
                </c:pt>
                <c:pt idx="170">
                  <c:v>0.122916666666667</c:v>
                </c:pt>
                <c:pt idx="171">
                  <c:v>0.123611111111111</c:v>
                </c:pt>
                <c:pt idx="172">
                  <c:v>0.124305555555556</c:v>
                </c:pt>
                <c:pt idx="173">
                  <c:v>0.125</c:v>
                </c:pt>
                <c:pt idx="174">
                  <c:v>0.125694444444444</c:v>
                </c:pt>
                <c:pt idx="175">
                  <c:v>0.126388888888889</c:v>
                </c:pt>
                <c:pt idx="176">
                  <c:v>0.127083333333333</c:v>
                </c:pt>
                <c:pt idx="177">
                  <c:v>0.127777777777778</c:v>
                </c:pt>
                <c:pt idx="178">
                  <c:v>0.128472222222222</c:v>
                </c:pt>
                <c:pt idx="179">
                  <c:v>0.129166666666667</c:v>
                </c:pt>
                <c:pt idx="180">
                  <c:v>0.129861111111111</c:v>
                </c:pt>
                <c:pt idx="181">
                  <c:v>0.130555555555556</c:v>
                </c:pt>
                <c:pt idx="182">
                  <c:v>0.13125</c:v>
                </c:pt>
                <c:pt idx="183">
                  <c:v>0.131944444444444</c:v>
                </c:pt>
                <c:pt idx="184">
                  <c:v>0.132638888888889</c:v>
                </c:pt>
                <c:pt idx="185">
                  <c:v>0.133333333333333</c:v>
                </c:pt>
                <c:pt idx="186">
                  <c:v>0.134027777777778</c:v>
                </c:pt>
                <c:pt idx="187">
                  <c:v>0.134722222222222</c:v>
                </c:pt>
                <c:pt idx="188">
                  <c:v>0.135416666666667</c:v>
                </c:pt>
                <c:pt idx="189">
                  <c:v>0.136111111111111</c:v>
                </c:pt>
                <c:pt idx="190">
                  <c:v>0.136805555555556</c:v>
                </c:pt>
                <c:pt idx="191">
                  <c:v>0.1375</c:v>
                </c:pt>
                <c:pt idx="192">
                  <c:v>0.138194444444444</c:v>
                </c:pt>
                <c:pt idx="193">
                  <c:v>0.138888888888889</c:v>
                </c:pt>
                <c:pt idx="194">
                  <c:v>0.139583333333333</c:v>
                </c:pt>
                <c:pt idx="195">
                  <c:v>0.140972222222222</c:v>
                </c:pt>
                <c:pt idx="196">
                  <c:v>0.141666666666667</c:v>
                </c:pt>
                <c:pt idx="197">
                  <c:v>0.142361111111111</c:v>
                </c:pt>
                <c:pt idx="198">
                  <c:v>0.143055555555556</c:v>
                </c:pt>
                <c:pt idx="199">
                  <c:v>0.14375</c:v>
                </c:pt>
                <c:pt idx="200">
                  <c:v>0.144444444444444</c:v>
                </c:pt>
                <c:pt idx="201">
                  <c:v>0.145138888888889</c:v>
                </c:pt>
                <c:pt idx="202">
                  <c:v>0.145833333333333</c:v>
                </c:pt>
                <c:pt idx="203">
                  <c:v>0.146527777777778</c:v>
                </c:pt>
                <c:pt idx="204">
                  <c:v>0.147222222222222</c:v>
                </c:pt>
                <c:pt idx="205">
                  <c:v>0.147916666666667</c:v>
                </c:pt>
                <c:pt idx="206">
                  <c:v>0.148611111111111</c:v>
                </c:pt>
                <c:pt idx="207">
                  <c:v>0.149305555555556</c:v>
                </c:pt>
                <c:pt idx="208">
                  <c:v>0.15</c:v>
                </c:pt>
                <c:pt idx="209">
                  <c:v>0.150694444444444</c:v>
                </c:pt>
                <c:pt idx="210">
                  <c:v>0.151388888888889</c:v>
                </c:pt>
                <c:pt idx="211">
                  <c:v>0.152083333333333</c:v>
                </c:pt>
                <c:pt idx="212">
                  <c:v>0.152777777777778</c:v>
                </c:pt>
                <c:pt idx="213">
                  <c:v>0.153472222222222</c:v>
                </c:pt>
                <c:pt idx="214">
                  <c:v>0.154166666666667</c:v>
                </c:pt>
                <c:pt idx="215">
                  <c:v>0.154861111111111</c:v>
                </c:pt>
                <c:pt idx="216">
                  <c:v>0.155555555555556</c:v>
                </c:pt>
                <c:pt idx="217">
                  <c:v>0.15625</c:v>
                </c:pt>
                <c:pt idx="218">
                  <c:v>0.156944444444444</c:v>
                </c:pt>
                <c:pt idx="219">
                  <c:v>0.157638888888889</c:v>
                </c:pt>
                <c:pt idx="220">
                  <c:v>0.158333333333333</c:v>
                </c:pt>
                <c:pt idx="221">
                  <c:v>0.159722222222222</c:v>
                </c:pt>
                <c:pt idx="222">
                  <c:v>0.160416666666667</c:v>
                </c:pt>
                <c:pt idx="223">
                  <c:v>0.161111111111111</c:v>
                </c:pt>
                <c:pt idx="224">
                  <c:v>0.161805555555556</c:v>
                </c:pt>
                <c:pt idx="225">
                  <c:v>0.1625</c:v>
                </c:pt>
                <c:pt idx="226">
                  <c:v>0.163194444444444</c:v>
                </c:pt>
                <c:pt idx="227">
                  <c:v>0.163888888888889</c:v>
                </c:pt>
                <c:pt idx="228">
                  <c:v>0.164583333333333</c:v>
                </c:pt>
                <c:pt idx="229">
                  <c:v>0.165277777777778</c:v>
                </c:pt>
                <c:pt idx="230">
                  <c:v>0.165972222222222</c:v>
                </c:pt>
                <c:pt idx="231">
                  <c:v>0.166666666666667</c:v>
                </c:pt>
                <c:pt idx="232">
                  <c:v>0.167361111111111</c:v>
                </c:pt>
                <c:pt idx="233">
                  <c:v>0.168055555555556</c:v>
                </c:pt>
                <c:pt idx="234">
                  <c:v>0.16875</c:v>
                </c:pt>
                <c:pt idx="235">
                  <c:v>0.169444444444444</c:v>
                </c:pt>
                <c:pt idx="236">
                  <c:v>0.170138888888889</c:v>
                </c:pt>
                <c:pt idx="237">
                  <c:v>0.170833333333333</c:v>
                </c:pt>
                <c:pt idx="238">
                  <c:v>0.171527777777778</c:v>
                </c:pt>
                <c:pt idx="239">
                  <c:v>0.172222222222222</c:v>
                </c:pt>
                <c:pt idx="240">
                  <c:v>0.172916666666667</c:v>
                </c:pt>
                <c:pt idx="241">
                  <c:v>0.173611111111111</c:v>
                </c:pt>
                <c:pt idx="242">
                  <c:v>0.174305555555556</c:v>
                </c:pt>
                <c:pt idx="243">
                  <c:v>0.175</c:v>
                </c:pt>
                <c:pt idx="244">
                  <c:v>0.175694444444444</c:v>
                </c:pt>
                <c:pt idx="245">
                  <c:v>0.176388888888889</c:v>
                </c:pt>
                <c:pt idx="246">
                  <c:v>0.177083333333333</c:v>
                </c:pt>
                <c:pt idx="247">
                  <c:v>0.178472222222222</c:v>
                </c:pt>
                <c:pt idx="248">
                  <c:v>0.179166666666667</c:v>
                </c:pt>
                <c:pt idx="249">
                  <c:v>0.179861111111111</c:v>
                </c:pt>
                <c:pt idx="250">
                  <c:v>0.180555555555556</c:v>
                </c:pt>
                <c:pt idx="251">
                  <c:v>0.18125</c:v>
                </c:pt>
                <c:pt idx="252">
                  <c:v>0.181944444444444</c:v>
                </c:pt>
                <c:pt idx="253">
                  <c:v>0.182638888888889</c:v>
                </c:pt>
                <c:pt idx="254">
                  <c:v>0.183333333333333</c:v>
                </c:pt>
                <c:pt idx="255">
                  <c:v>0.184027777777778</c:v>
                </c:pt>
                <c:pt idx="256">
                  <c:v>0.184722222222222</c:v>
                </c:pt>
                <c:pt idx="257">
                  <c:v>0.185416666666667</c:v>
                </c:pt>
                <c:pt idx="258">
                  <c:v>0.186111111111111</c:v>
                </c:pt>
                <c:pt idx="259">
                  <c:v>0.186805555555556</c:v>
                </c:pt>
                <c:pt idx="260">
                  <c:v>0.1875</c:v>
                </c:pt>
                <c:pt idx="261">
                  <c:v>0.188194444444444</c:v>
                </c:pt>
                <c:pt idx="262">
                  <c:v>0.188888888888889</c:v>
                </c:pt>
                <c:pt idx="263">
                  <c:v>0.189583333333333</c:v>
                </c:pt>
                <c:pt idx="264">
                  <c:v>0.190277777777778</c:v>
                </c:pt>
                <c:pt idx="265">
                  <c:v>0.190972222222222</c:v>
                </c:pt>
                <c:pt idx="266">
                  <c:v>0.191666666666667</c:v>
                </c:pt>
                <c:pt idx="267">
                  <c:v>0.192361111111111</c:v>
                </c:pt>
                <c:pt idx="268">
                  <c:v>0.193055555555556</c:v>
                </c:pt>
                <c:pt idx="269">
                  <c:v>0.19375</c:v>
                </c:pt>
                <c:pt idx="270">
                  <c:v>0.194444444444444</c:v>
                </c:pt>
                <c:pt idx="271">
                  <c:v>0.195138888888889</c:v>
                </c:pt>
                <c:pt idx="272">
                  <c:v>0.196527777777778</c:v>
                </c:pt>
                <c:pt idx="273">
                  <c:v>0.197222222222222</c:v>
                </c:pt>
                <c:pt idx="274">
                  <c:v>0.197916666666667</c:v>
                </c:pt>
                <c:pt idx="275">
                  <c:v>0.198611111111111</c:v>
                </c:pt>
                <c:pt idx="276">
                  <c:v>0.199305555555556</c:v>
                </c:pt>
                <c:pt idx="277">
                  <c:v>0.2</c:v>
                </c:pt>
                <c:pt idx="278">
                  <c:v>0.200694444444444</c:v>
                </c:pt>
                <c:pt idx="279">
                  <c:v>0.201388888888889</c:v>
                </c:pt>
                <c:pt idx="280">
                  <c:v>0.202083333333333</c:v>
                </c:pt>
                <c:pt idx="281">
                  <c:v>0.202777777777778</c:v>
                </c:pt>
                <c:pt idx="282">
                  <c:v>0.203472222222222</c:v>
                </c:pt>
                <c:pt idx="283">
                  <c:v>0.204166666666667</c:v>
                </c:pt>
                <c:pt idx="284">
                  <c:v>0.204861111111111</c:v>
                </c:pt>
                <c:pt idx="285">
                  <c:v>0.205555555555556</c:v>
                </c:pt>
                <c:pt idx="286">
                  <c:v>0.20625</c:v>
                </c:pt>
                <c:pt idx="287">
                  <c:v>0.206944444444444</c:v>
                </c:pt>
                <c:pt idx="288">
                  <c:v>0.207638888888889</c:v>
                </c:pt>
                <c:pt idx="289">
                  <c:v>0.208333333333333</c:v>
                </c:pt>
                <c:pt idx="290">
                  <c:v>0.209027777777778</c:v>
                </c:pt>
                <c:pt idx="291">
                  <c:v>0.209722222222222</c:v>
                </c:pt>
                <c:pt idx="292">
                  <c:v>0.210416666666667</c:v>
                </c:pt>
                <c:pt idx="293">
                  <c:v>0.211111111111111</c:v>
                </c:pt>
                <c:pt idx="294">
                  <c:v>0.211805555555556</c:v>
                </c:pt>
                <c:pt idx="295">
                  <c:v>0.2125</c:v>
                </c:pt>
                <c:pt idx="296">
                  <c:v>0.213194444444444</c:v>
                </c:pt>
                <c:pt idx="297">
                  <c:v>0.214583333333333</c:v>
                </c:pt>
                <c:pt idx="298">
                  <c:v>0.215277777777778</c:v>
                </c:pt>
                <c:pt idx="299">
                  <c:v>0.215972222222222</c:v>
                </c:pt>
                <c:pt idx="300">
                  <c:v>0.216666666666667</c:v>
                </c:pt>
                <c:pt idx="301">
                  <c:v>0.217361111111111</c:v>
                </c:pt>
                <c:pt idx="302">
                  <c:v>0.218055555555556</c:v>
                </c:pt>
                <c:pt idx="303">
                  <c:v>0.21875</c:v>
                </c:pt>
                <c:pt idx="304">
                  <c:v>0.219444444444444</c:v>
                </c:pt>
                <c:pt idx="305">
                  <c:v>0.220138888888889</c:v>
                </c:pt>
                <c:pt idx="306">
                  <c:v>0.220833333333333</c:v>
                </c:pt>
                <c:pt idx="307">
                  <c:v>0.221527777777778</c:v>
                </c:pt>
                <c:pt idx="308">
                  <c:v>0.222222222222222</c:v>
                </c:pt>
                <c:pt idx="309">
                  <c:v>0.222916666666667</c:v>
                </c:pt>
                <c:pt idx="310">
                  <c:v>0.223611111111111</c:v>
                </c:pt>
                <c:pt idx="311">
                  <c:v>0.224305555555556</c:v>
                </c:pt>
                <c:pt idx="312">
                  <c:v>0.225</c:v>
                </c:pt>
                <c:pt idx="313">
                  <c:v>0.225694444444444</c:v>
                </c:pt>
                <c:pt idx="314">
                  <c:v>0.226388888888889</c:v>
                </c:pt>
                <c:pt idx="315">
                  <c:v>0.227083333333333</c:v>
                </c:pt>
                <c:pt idx="316">
                  <c:v>0.227777777777778</c:v>
                </c:pt>
                <c:pt idx="317">
                  <c:v>0.228472222222222</c:v>
                </c:pt>
                <c:pt idx="318">
                  <c:v>0.229166666666667</c:v>
                </c:pt>
                <c:pt idx="319">
                  <c:v>0.229861111111111</c:v>
                </c:pt>
                <c:pt idx="320">
                  <c:v>0.230555555555556</c:v>
                </c:pt>
                <c:pt idx="321">
                  <c:v>0.23125</c:v>
                </c:pt>
                <c:pt idx="322">
                  <c:v>0.232638888888889</c:v>
                </c:pt>
                <c:pt idx="323">
                  <c:v>0.233333333333333</c:v>
                </c:pt>
                <c:pt idx="324">
                  <c:v>0.234027777777778</c:v>
                </c:pt>
                <c:pt idx="325">
                  <c:v>0.234722222222222</c:v>
                </c:pt>
                <c:pt idx="326">
                  <c:v>0.235416666666667</c:v>
                </c:pt>
                <c:pt idx="327">
                  <c:v>0.236111111111111</c:v>
                </c:pt>
                <c:pt idx="328">
                  <c:v>0.236805555555556</c:v>
                </c:pt>
                <c:pt idx="329">
                  <c:v>0.2375</c:v>
                </c:pt>
                <c:pt idx="330">
                  <c:v>0.238194444444444</c:v>
                </c:pt>
                <c:pt idx="331">
                  <c:v>0.238888888888889</c:v>
                </c:pt>
                <c:pt idx="332">
                  <c:v>0.239583333333333</c:v>
                </c:pt>
                <c:pt idx="333">
                  <c:v>0.240277777777778</c:v>
                </c:pt>
                <c:pt idx="334">
                  <c:v>0.240972222222222</c:v>
                </c:pt>
                <c:pt idx="335">
                  <c:v>0.241666666666667</c:v>
                </c:pt>
                <c:pt idx="336">
                  <c:v>0.242361111111111</c:v>
                </c:pt>
                <c:pt idx="337">
                  <c:v>0.243055555555556</c:v>
                </c:pt>
                <c:pt idx="338">
                  <c:v>0.24375</c:v>
                </c:pt>
                <c:pt idx="339">
                  <c:v>0.244444444444444</c:v>
                </c:pt>
                <c:pt idx="340">
                  <c:v>0.245138888888889</c:v>
                </c:pt>
                <c:pt idx="341">
                  <c:v>0.245833333333333</c:v>
                </c:pt>
                <c:pt idx="342">
                  <c:v>0.246527777777778</c:v>
                </c:pt>
                <c:pt idx="343">
                  <c:v>0.247222222222222</c:v>
                </c:pt>
                <c:pt idx="344">
                  <c:v>0.247916666666667</c:v>
                </c:pt>
                <c:pt idx="345">
                  <c:v>0.248611111111111</c:v>
                </c:pt>
                <c:pt idx="346">
                  <c:v>0.249305555555556</c:v>
                </c:pt>
                <c:pt idx="347">
                  <c:v>0.250694444444444</c:v>
                </c:pt>
                <c:pt idx="348">
                  <c:v>0.251388888888889</c:v>
                </c:pt>
                <c:pt idx="349">
                  <c:v>0.252083333333333</c:v>
                </c:pt>
                <c:pt idx="350">
                  <c:v>0.252777777777778</c:v>
                </c:pt>
                <c:pt idx="351">
                  <c:v>0.253472222222222</c:v>
                </c:pt>
                <c:pt idx="352">
                  <c:v>0.254166666666667</c:v>
                </c:pt>
                <c:pt idx="353">
                  <c:v>0.254861111111111</c:v>
                </c:pt>
                <c:pt idx="354">
                  <c:v>0.255555555555556</c:v>
                </c:pt>
                <c:pt idx="355">
                  <c:v>0.25625</c:v>
                </c:pt>
                <c:pt idx="356">
                  <c:v>0.256944444444444</c:v>
                </c:pt>
                <c:pt idx="357">
                  <c:v>0.257638888888889</c:v>
                </c:pt>
                <c:pt idx="358">
                  <c:v>0.258333333333333</c:v>
                </c:pt>
                <c:pt idx="359">
                  <c:v>0.259027777777778</c:v>
                </c:pt>
                <c:pt idx="360">
                  <c:v>0.259722222222222</c:v>
                </c:pt>
                <c:pt idx="361">
                  <c:v>0.260416666666667</c:v>
                </c:pt>
                <c:pt idx="362">
                  <c:v>0.261111111111111</c:v>
                </c:pt>
                <c:pt idx="363">
                  <c:v>0.261805555555556</c:v>
                </c:pt>
                <c:pt idx="364">
                  <c:v>0.2625</c:v>
                </c:pt>
                <c:pt idx="365">
                  <c:v>0.263194444444444</c:v>
                </c:pt>
                <c:pt idx="366">
                  <c:v>0.263888888888889</c:v>
                </c:pt>
                <c:pt idx="367">
                  <c:v>0.264583333333333</c:v>
                </c:pt>
                <c:pt idx="368">
                  <c:v>0.265277777777778</c:v>
                </c:pt>
                <c:pt idx="369">
                  <c:v>0.265972222222222</c:v>
                </c:pt>
                <c:pt idx="370">
                  <c:v>0.266666666666667</c:v>
                </c:pt>
                <c:pt idx="371">
                  <c:v>0.267361111111111</c:v>
                </c:pt>
                <c:pt idx="372">
                  <c:v>0.268055555555556</c:v>
                </c:pt>
                <c:pt idx="373">
                  <c:v>0.26875</c:v>
                </c:pt>
                <c:pt idx="374">
                  <c:v>0.270138888888889</c:v>
                </c:pt>
                <c:pt idx="375">
                  <c:v>0.270833333333333</c:v>
                </c:pt>
                <c:pt idx="376">
                  <c:v>0.271527777777778</c:v>
                </c:pt>
                <c:pt idx="377">
                  <c:v>0.272222222222222</c:v>
                </c:pt>
                <c:pt idx="378">
                  <c:v>0.272916666666667</c:v>
                </c:pt>
                <c:pt idx="379">
                  <c:v>0.273611111111111</c:v>
                </c:pt>
                <c:pt idx="380">
                  <c:v>0.274305555555556</c:v>
                </c:pt>
                <c:pt idx="381">
                  <c:v>0.275</c:v>
                </c:pt>
                <c:pt idx="382">
                  <c:v>0.275694444444444</c:v>
                </c:pt>
                <c:pt idx="383">
                  <c:v>0.276388888888889</c:v>
                </c:pt>
                <c:pt idx="384">
                  <c:v>0.277083333333333</c:v>
                </c:pt>
                <c:pt idx="385">
                  <c:v>0.277777777777778</c:v>
                </c:pt>
                <c:pt idx="386">
                  <c:v>0.278472222222222</c:v>
                </c:pt>
                <c:pt idx="387">
                  <c:v>0.279166666666667</c:v>
                </c:pt>
                <c:pt idx="388">
                  <c:v>0.279861111111111</c:v>
                </c:pt>
                <c:pt idx="389">
                  <c:v>0.280555555555556</c:v>
                </c:pt>
                <c:pt idx="390">
                  <c:v>0.28125</c:v>
                </c:pt>
                <c:pt idx="391">
                  <c:v>0.281944444444444</c:v>
                </c:pt>
                <c:pt idx="392">
                  <c:v>0.282638888888889</c:v>
                </c:pt>
                <c:pt idx="393">
                  <c:v>0.283333333333333</c:v>
                </c:pt>
                <c:pt idx="394">
                  <c:v>0.284027777777778</c:v>
                </c:pt>
                <c:pt idx="395">
                  <c:v>0.284722222222222</c:v>
                </c:pt>
                <c:pt idx="396">
                  <c:v>0.285416666666667</c:v>
                </c:pt>
                <c:pt idx="397">
                  <c:v>0.286111111111111</c:v>
                </c:pt>
                <c:pt idx="398">
                  <c:v>0.286805555555556</c:v>
                </c:pt>
                <c:pt idx="399">
                  <c:v>0.2875</c:v>
                </c:pt>
                <c:pt idx="400">
                  <c:v>0.288194444444444</c:v>
                </c:pt>
                <c:pt idx="401">
                  <c:v>0.288888888888889</c:v>
                </c:pt>
                <c:pt idx="402">
                  <c:v>0.289583333333333</c:v>
                </c:pt>
                <c:pt idx="403">
                  <c:v>0.290277777777778</c:v>
                </c:pt>
                <c:pt idx="404">
                  <c:v>0.290972222222222</c:v>
                </c:pt>
                <c:pt idx="405">
                  <c:v>0.292361111111111</c:v>
                </c:pt>
                <c:pt idx="406">
                  <c:v>0.293055555555556</c:v>
                </c:pt>
                <c:pt idx="407">
                  <c:v>0.29375</c:v>
                </c:pt>
                <c:pt idx="408">
                  <c:v>0.294444444444444</c:v>
                </c:pt>
                <c:pt idx="409">
                  <c:v>0.295138888888889</c:v>
                </c:pt>
                <c:pt idx="410">
                  <c:v>0.295833333333333</c:v>
                </c:pt>
                <c:pt idx="411">
                  <c:v>0.296527777777778</c:v>
                </c:pt>
                <c:pt idx="412">
                  <c:v>0.297222222222222</c:v>
                </c:pt>
                <c:pt idx="413">
                  <c:v>0.297916666666667</c:v>
                </c:pt>
                <c:pt idx="414">
                  <c:v>0.298611111111111</c:v>
                </c:pt>
                <c:pt idx="415">
                  <c:v>0.299305555555556</c:v>
                </c:pt>
                <c:pt idx="416">
                  <c:v>0.3</c:v>
                </c:pt>
                <c:pt idx="417">
                  <c:v>0.300694444444444</c:v>
                </c:pt>
                <c:pt idx="418">
                  <c:v>0.301388888888889</c:v>
                </c:pt>
                <c:pt idx="419">
                  <c:v>0.302083333333333</c:v>
                </c:pt>
                <c:pt idx="420">
                  <c:v>0.302777777777778</c:v>
                </c:pt>
                <c:pt idx="421">
                  <c:v>0.303472222222222</c:v>
                </c:pt>
                <c:pt idx="422">
                  <c:v>0.304166666666667</c:v>
                </c:pt>
                <c:pt idx="423">
                  <c:v>0.304861111111111</c:v>
                </c:pt>
                <c:pt idx="424">
                  <c:v>0.305555555555555</c:v>
                </c:pt>
                <c:pt idx="425">
                  <c:v>0.30625</c:v>
                </c:pt>
                <c:pt idx="426">
                  <c:v>0.306944444444444</c:v>
                </c:pt>
                <c:pt idx="427">
                  <c:v>0.307638888888889</c:v>
                </c:pt>
                <c:pt idx="428">
                  <c:v>0.308333333333333</c:v>
                </c:pt>
                <c:pt idx="429">
                  <c:v>0.309027777777778</c:v>
                </c:pt>
                <c:pt idx="430">
                  <c:v>0.309722222222222</c:v>
                </c:pt>
                <c:pt idx="431">
                  <c:v>0.310416666666667</c:v>
                </c:pt>
                <c:pt idx="432">
                  <c:v>0.311111111111111</c:v>
                </c:pt>
                <c:pt idx="433">
                  <c:v>0.311805555555556</c:v>
                </c:pt>
                <c:pt idx="434">
                  <c:v>0.3125</c:v>
                </c:pt>
                <c:pt idx="435">
                  <c:v>0.313194444444444</c:v>
                </c:pt>
                <c:pt idx="436">
                  <c:v>0.314583333333333</c:v>
                </c:pt>
                <c:pt idx="437">
                  <c:v>0.315277777777778</c:v>
                </c:pt>
                <c:pt idx="438">
                  <c:v>0.315972222222222</c:v>
                </c:pt>
                <c:pt idx="439">
                  <c:v>0.316666666666667</c:v>
                </c:pt>
                <c:pt idx="440">
                  <c:v>0.317361111111111</c:v>
                </c:pt>
                <c:pt idx="441">
                  <c:v>0.318055555555555</c:v>
                </c:pt>
                <c:pt idx="442">
                  <c:v>0.31875</c:v>
                </c:pt>
                <c:pt idx="443">
                  <c:v>0.319444444444444</c:v>
                </c:pt>
                <c:pt idx="444">
                  <c:v>0.320138888888889</c:v>
                </c:pt>
                <c:pt idx="445">
                  <c:v>0.320833333333333</c:v>
                </c:pt>
                <c:pt idx="446">
                  <c:v>0.321527777777778</c:v>
                </c:pt>
                <c:pt idx="447">
                  <c:v>0.322222222222222</c:v>
                </c:pt>
                <c:pt idx="448">
                  <c:v>0.322916666666667</c:v>
                </c:pt>
                <c:pt idx="449">
                  <c:v>0.323611111111111</c:v>
                </c:pt>
                <c:pt idx="450">
                  <c:v>0.324305555555556</c:v>
                </c:pt>
                <c:pt idx="451">
                  <c:v>0.325</c:v>
                </c:pt>
                <c:pt idx="452">
                  <c:v>0.325694444444444</c:v>
                </c:pt>
                <c:pt idx="453">
                  <c:v>0.326388888888889</c:v>
                </c:pt>
                <c:pt idx="454">
                  <c:v>0.327083333333333</c:v>
                </c:pt>
                <c:pt idx="455">
                  <c:v>0.327777777777778</c:v>
                </c:pt>
                <c:pt idx="456">
                  <c:v>0.328472222222222</c:v>
                </c:pt>
                <c:pt idx="457">
                  <c:v>0.329166666666667</c:v>
                </c:pt>
                <c:pt idx="458">
                  <c:v>0.329861111111111</c:v>
                </c:pt>
                <c:pt idx="459">
                  <c:v>0.330555555555555</c:v>
                </c:pt>
                <c:pt idx="460">
                  <c:v>0.33125</c:v>
                </c:pt>
                <c:pt idx="461">
                  <c:v>0.331944444444444</c:v>
                </c:pt>
                <c:pt idx="462">
                  <c:v>0.332638888888889</c:v>
                </c:pt>
                <c:pt idx="463">
                  <c:v>0.333333333333333</c:v>
                </c:pt>
                <c:pt idx="464">
                  <c:v>0.334027777777778</c:v>
                </c:pt>
                <c:pt idx="465">
                  <c:v>0.334722222222222</c:v>
                </c:pt>
                <c:pt idx="466">
                  <c:v>0.335416666666667</c:v>
                </c:pt>
                <c:pt idx="467">
                  <c:v>0.336805555555556</c:v>
                </c:pt>
                <c:pt idx="468">
                  <c:v>0.3375</c:v>
                </c:pt>
                <c:pt idx="469">
                  <c:v>0.338194444444444</c:v>
                </c:pt>
                <c:pt idx="470">
                  <c:v>0.338888888888889</c:v>
                </c:pt>
                <c:pt idx="471">
                  <c:v>0.339583333333333</c:v>
                </c:pt>
                <c:pt idx="472">
                  <c:v>0.340277777777778</c:v>
                </c:pt>
                <c:pt idx="473">
                  <c:v>0.340972222222222</c:v>
                </c:pt>
                <c:pt idx="474">
                  <c:v>0.341666666666667</c:v>
                </c:pt>
                <c:pt idx="475">
                  <c:v>0.342361111111111</c:v>
                </c:pt>
                <c:pt idx="476">
                  <c:v>0.343055555555555</c:v>
                </c:pt>
                <c:pt idx="477">
                  <c:v>0.34375</c:v>
                </c:pt>
                <c:pt idx="478">
                  <c:v>0.344444444444444</c:v>
                </c:pt>
                <c:pt idx="479">
                  <c:v>0.345138888888889</c:v>
                </c:pt>
                <c:pt idx="480">
                  <c:v>0.345833333333333</c:v>
                </c:pt>
                <c:pt idx="481">
                  <c:v>0.346527777777778</c:v>
                </c:pt>
                <c:pt idx="482">
                  <c:v>0.347222222222222</c:v>
                </c:pt>
                <c:pt idx="483">
                  <c:v>0.347916666666667</c:v>
                </c:pt>
                <c:pt idx="484">
                  <c:v>0.348611111111111</c:v>
                </c:pt>
                <c:pt idx="485">
                  <c:v>0.349305555555555</c:v>
                </c:pt>
                <c:pt idx="486">
                  <c:v>0.35</c:v>
                </c:pt>
                <c:pt idx="487">
                  <c:v>0.350694444444444</c:v>
                </c:pt>
                <c:pt idx="488">
                  <c:v>0.351388888888889</c:v>
                </c:pt>
                <c:pt idx="489">
                  <c:v>0.352083333333333</c:v>
                </c:pt>
                <c:pt idx="490">
                  <c:v>0.352777777777778</c:v>
                </c:pt>
                <c:pt idx="491">
                  <c:v>0.353472222222222</c:v>
                </c:pt>
                <c:pt idx="492">
                  <c:v>0.354166666666667</c:v>
                </c:pt>
                <c:pt idx="493">
                  <c:v>0.354861111111111</c:v>
                </c:pt>
                <c:pt idx="494">
                  <c:v>0.355555555555556</c:v>
                </c:pt>
                <c:pt idx="495">
                  <c:v>0.35625</c:v>
                </c:pt>
                <c:pt idx="496">
                  <c:v>0.356944444444444</c:v>
                </c:pt>
                <c:pt idx="497">
                  <c:v>0.357638888888889</c:v>
                </c:pt>
                <c:pt idx="498">
                  <c:v>0.358333333333333</c:v>
                </c:pt>
                <c:pt idx="499">
                  <c:v>0.359722222222222</c:v>
                </c:pt>
                <c:pt idx="500">
                  <c:v>0.360416666666667</c:v>
                </c:pt>
                <c:pt idx="501">
                  <c:v>0.361111111111111</c:v>
                </c:pt>
                <c:pt idx="502">
                  <c:v>0.361805555555555</c:v>
                </c:pt>
                <c:pt idx="503">
                  <c:v>0.3625</c:v>
                </c:pt>
                <c:pt idx="504">
                  <c:v>0.363194444444444</c:v>
                </c:pt>
                <c:pt idx="505">
                  <c:v>0.363888888888889</c:v>
                </c:pt>
                <c:pt idx="506">
                  <c:v>0.364583333333333</c:v>
                </c:pt>
                <c:pt idx="507">
                  <c:v>0.365277777777778</c:v>
                </c:pt>
                <c:pt idx="508">
                  <c:v>0.365972222222222</c:v>
                </c:pt>
                <c:pt idx="509">
                  <c:v>0.366666666666667</c:v>
                </c:pt>
                <c:pt idx="510">
                  <c:v>0.367361111111111</c:v>
                </c:pt>
                <c:pt idx="511">
                  <c:v>0.368055555555556</c:v>
                </c:pt>
                <c:pt idx="512">
                  <c:v>0.36875</c:v>
                </c:pt>
                <c:pt idx="513">
                  <c:v>0.369444444444444</c:v>
                </c:pt>
                <c:pt idx="514">
                  <c:v>0.370138888888889</c:v>
                </c:pt>
                <c:pt idx="515">
                  <c:v>0.370833333333333</c:v>
                </c:pt>
                <c:pt idx="516">
                  <c:v>0.371527777777778</c:v>
                </c:pt>
                <c:pt idx="517">
                  <c:v>0.372222222222222</c:v>
                </c:pt>
                <c:pt idx="518">
                  <c:v>0.372916666666667</c:v>
                </c:pt>
                <c:pt idx="519">
                  <c:v>0.373611111111111</c:v>
                </c:pt>
                <c:pt idx="520">
                  <c:v>0.374305555555555</c:v>
                </c:pt>
                <c:pt idx="521">
                  <c:v>0.375</c:v>
                </c:pt>
                <c:pt idx="522">
                  <c:v>0.375694444444444</c:v>
                </c:pt>
                <c:pt idx="523">
                  <c:v>0.376388888888889</c:v>
                </c:pt>
                <c:pt idx="524">
                  <c:v>0.377083333333333</c:v>
                </c:pt>
                <c:pt idx="525">
                  <c:v>0.377777777777778</c:v>
                </c:pt>
                <c:pt idx="526">
                  <c:v>0.378472222222222</c:v>
                </c:pt>
                <c:pt idx="527">
                  <c:v>0.379166666666667</c:v>
                </c:pt>
                <c:pt idx="528">
                  <c:v>0.379861111111111</c:v>
                </c:pt>
                <c:pt idx="529">
                  <c:v>0.380555555555555</c:v>
                </c:pt>
                <c:pt idx="530">
                  <c:v>0.38125</c:v>
                </c:pt>
                <c:pt idx="531">
                  <c:v>0.382638888888889</c:v>
                </c:pt>
                <c:pt idx="532">
                  <c:v>0.383333333333333</c:v>
                </c:pt>
                <c:pt idx="533">
                  <c:v>0.384027777777778</c:v>
                </c:pt>
                <c:pt idx="534">
                  <c:v>0.384722222222222</c:v>
                </c:pt>
                <c:pt idx="535">
                  <c:v>0.385416666666667</c:v>
                </c:pt>
                <c:pt idx="536">
                  <c:v>0.386111111111111</c:v>
                </c:pt>
                <c:pt idx="537">
                  <c:v>0.386805555555556</c:v>
                </c:pt>
                <c:pt idx="538">
                  <c:v>0.3875</c:v>
                </c:pt>
                <c:pt idx="539">
                  <c:v>0.388194444444444</c:v>
                </c:pt>
                <c:pt idx="540">
                  <c:v>0.388888888888889</c:v>
                </c:pt>
                <c:pt idx="541">
                  <c:v>0.389583333333333</c:v>
                </c:pt>
                <c:pt idx="542">
                  <c:v>0.390277777777778</c:v>
                </c:pt>
                <c:pt idx="543">
                  <c:v>0.390972222222222</c:v>
                </c:pt>
                <c:pt idx="544">
                  <c:v>0.391666666666667</c:v>
                </c:pt>
                <c:pt idx="545">
                  <c:v>0.392361111111111</c:v>
                </c:pt>
                <c:pt idx="546">
                  <c:v>0.393055555555555</c:v>
                </c:pt>
                <c:pt idx="547">
                  <c:v>0.39375</c:v>
                </c:pt>
                <c:pt idx="548">
                  <c:v>0.394444444444444</c:v>
                </c:pt>
                <c:pt idx="549">
                  <c:v>0.395138888888889</c:v>
                </c:pt>
                <c:pt idx="550">
                  <c:v>0.395833333333333</c:v>
                </c:pt>
                <c:pt idx="551">
                  <c:v>0.396527777777778</c:v>
                </c:pt>
                <c:pt idx="552">
                  <c:v>0.397222222222222</c:v>
                </c:pt>
                <c:pt idx="553">
                  <c:v>0.397916666666667</c:v>
                </c:pt>
                <c:pt idx="554">
                  <c:v>0.398611111111111</c:v>
                </c:pt>
                <c:pt idx="555">
                  <c:v>0.399305555555556</c:v>
                </c:pt>
                <c:pt idx="556">
                  <c:v>0.4</c:v>
                </c:pt>
                <c:pt idx="557">
                  <c:v>0.400694444444444</c:v>
                </c:pt>
                <c:pt idx="558">
                  <c:v>0.401388888888889</c:v>
                </c:pt>
                <c:pt idx="559">
                  <c:v>0.402083333333333</c:v>
                </c:pt>
                <c:pt idx="560">
                  <c:v>0.402777777777778</c:v>
                </c:pt>
                <c:pt idx="561">
                  <c:v>0.404166666666667</c:v>
                </c:pt>
                <c:pt idx="562">
                  <c:v>0.404861111111111</c:v>
                </c:pt>
                <c:pt idx="563">
                  <c:v>0.405555555555555</c:v>
                </c:pt>
                <c:pt idx="564">
                  <c:v>0.40625</c:v>
                </c:pt>
                <c:pt idx="565">
                  <c:v>0.406944444444444</c:v>
                </c:pt>
                <c:pt idx="566">
                  <c:v>0.407638888888889</c:v>
                </c:pt>
                <c:pt idx="567">
                  <c:v>0.408333333333333</c:v>
                </c:pt>
                <c:pt idx="568">
                  <c:v>0.409027777777778</c:v>
                </c:pt>
                <c:pt idx="569">
                  <c:v>0.409722222222222</c:v>
                </c:pt>
                <c:pt idx="570">
                  <c:v>0.410416666666667</c:v>
                </c:pt>
                <c:pt idx="571">
                  <c:v>0.411111111111111</c:v>
                </c:pt>
                <c:pt idx="572">
                  <c:v>0.411805555555556</c:v>
                </c:pt>
                <c:pt idx="573">
                  <c:v>0.4125</c:v>
                </c:pt>
                <c:pt idx="574">
                  <c:v>0.413194444444444</c:v>
                </c:pt>
                <c:pt idx="575">
                  <c:v>0.413888888888889</c:v>
                </c:pt>
                <c:pt idx="576">
                  <c:v>0.414583333333333</c:v>
                </c:pt>
                <c:pt idx="577">
                  <c:v>0.415277777777778</c:v>
                </c:pt>
                <c:pt idx="578">
                  <c:v>0.415972222222222</c:v>
                </c:pt>
                <c:pt idx="579">
                  <c:v>0.416666666666667</c:v>
                </c:pt>
                <c:pt idx="580">
                  <c:v>0.417361111111111</c:v>
                </c:pt>
                <c:pt idx="581">
                  <c:v>0.418055555555556</c:v>
                </c:pt>
                <c:pt idx="582">
                  <c:v>0.41875</c:v>
                </c:pt>
                <c:pt idx="583">
                  <c:v>0.419444444444444</c:v>
                </c:pt>
                <c:pt idx="584">
                  <c:v>0.420138888888889</c:v>
                </c:pt>
                <c:pt idx="585">
                  <c:v>0.420833333333333</c:v>
                </c:pt>
                <c:pt idx="586">
                  <c:v>0.421527777777778</c:v>
                </c:pt>
                <c:pt idx="587">
                  <c:v>0.422222222222222</c:v>
                </c:pt>
                <c:pt idx="588">
                  <c:v>0.422916666666667</c:v>
                </c:pt>
                <c:pt idx="589">
                  <c:v>0.423611111111111</c:v>
                </c:pt>
                <c:pt idx="590">
                  <c:v>0.424305555555556</c:v>
                </c:pt>
                <c:pt idx="591">
                  <c:v>0.425</c:v>
                </c:pt>
                <c:pt idx="592">
                  <c:v>0.425694444444444</c:v>
                </c:pt>
                <c:pt idx="593">
                  <c:v>0.427083333333333</c:v>
                </c:pt>
                <c:pt idx="594">
                  <c:v>0.427777777777778</c:v>
                </c:pt>
                <c:pt idx="595">
                  <c:v>0.428472222222222</c:v>
                </c:pt>
                <c:pt idx="596">
                  <c:v>0.429166666666667</c:v>
                </c:pt>
                <c:pt idx="597">
                  <c:v>0.429861111111111</c:v>
                </c:pt>
                <c:pt idx="598">
                  <c:v>0.430555555555556</c:v>
                </c:pt>
                <c:pt idx="599">
                  <c:v>0.43125</c:v>
                </c:pt>
                <c:pt idx="600">
                  <c:v>0.431944444444444</c:v>
                </c:pt>
                <c:pt idx="601">
                  <c:v>0.432638888888889</c:v>
                </c:pt>
                <c:pt idx="602">
                  <c:v>0.433333333333333</c:v>
                </c:pt>
                <c:pt idx="603">
                  <c:v>0.434027777777778</c:v>
                </c:pt>
                <c:pt idx="604">
                  <c:v>0.434722222222222</c:v>
                </c:pt>
                <c:pt idx="605">
                  <c:v>0.435416666666667</c:v>
                </c:pt>
                <c:pt idx="606">
                  <c:v>0.436111111111111</c:v>
                </c:pt>
                <c:pt idx="607">
                  <c:v>0.436805555555555</c:v>
                </c:pt>
                <c:pt idx="608">
                  <c:v>0.4375</c:v>
                </c:pt>
                <c:pt idx="609">
                  <c:v>0.438194444444444</c:v>
                </c:pt>
                <c:pt idx="610">
                  <c:v>0.438888888888889</c:v>
                </c:pt>
                <c:pt idx="611">
                  <c:v>0.439583333333333</c:v>
                </c:pt>
                <c:pt idx="612">
                  <c:v>0.440277777777778</c:v>
                </c:pt>
                <c:pt idx="613">
                  <c:v>0.440972222222222</c:v>
                </c:pt>
                <c:pt idx="614">
                  <c:v>0.441666666666667</c:v>
                </c:pt>
                <c:pt idx="615">
                  <c:v>0.442361111111111</c:v>
                </c:pt>
                <c:pt idx="616">
                  <c:v>0.443055555555556</c:v>
                </c:pt>
                <c:pt idx="617">
                  <c:v>0.44375</c:v>
                </c:pt>
                <c:pt idx="618">
                  <c:v>0.444444444444444</c:v>
                </c:pt>
                <c:pt idx="619">
                  <c:v>0.445138888888889</c:v>
                </c:pt>
                <c:pt idx="620">
                  <c:v>0.445833333333333</c:v>
                </c:pt>
                <c:pt idx="621">
                  <c:v>0.446527777777778</c:v>
                </c:pt>
                <c:pt idx="622">
                  <c:v>0.447222222222222</c:v>
                </c:pt>
                <c:pt idx="623">
                  <c:v>0.447916666666667</c:v>
                </c:pt>
                <c:pt idx="624">
                  <c:v>0.449305555555556</c:v>
                </c:pt>
                <c:pt idx="625">
                  <c:v>0.45</c:v>
                </c:pt>
                <c:pt idx="626">
                  <c:v>0.450694444444444</c:v>
                </c:pt>
                <c:pt idx="627">
                  <c:v>0.451388888888889</c:v>
                </c:pt>
                <c:pt idx="628">
                  <c:v>0.452083333333333</c:v>
                </c:pt>
                <c:pt idx="629">
                  <c:v>0.452777777777778</c:v>
                </c:pt>
                <c:pt idx="630">
                  <c:v>0.453472222222222</c:v>
                </c:pt>
                <c:pt idx="631">
                  <c:v>0.454166666666667</c:v>
                </c:pt>
                <c:pt idx="632">
                  <c:v>0.454861111111111</c:v>
                </c:pt>
                <c:pt idx="633">
                  <c:v>0.455555555555556</c:v>
                </c:pt>
                <c:pt idx="634">
                  <c:v>0.45625</c:v>
                </c:pt>
                <c:pt idx="635">
                  <c:v>0.456944444444444</c:v>
                </c:pt>
                <c:pt idx="636">
                  <c:v>0.457638888888889</c:v>
                </c:pt>
                <c:pt idx="637">
                  <c:v>0.458333333333333</c:v>
                </c:pt>
                <c:pt idx="638">
                  <c:v>0.459027777777778</c:v>
                </c:pt>
                <c:pt idx="639">
                  <c:v>0.459722222222222</c:v>
                </c:pt>
                <c:pt idx="640">
                  <c:v>0.460416666666667</c:v>
                </c:pt>
                <c:pt idx="641">
                  <c:v>0.461111111111111</c:v>
                </c:pt>
                <c:pt idx="642">
                  <c:v>0.461805555555556</c:v>
                </c:pt>
                <c:pt idx="643">
                  <c:v>0.4625</c:v>
                </c:pt>
                <c:pt idx="644">
                  <c:v>0.463194444444444</c:v>
                </c:pt>
                <c:pt idx="645">
                  <c:v>0.463888888888889</c:v>
                </c:pt>
                <c:pt idx="646">
                  <c:v>0.464583333333333</c:v>
                </c:pt>
                <c:pt idx="647">
                  <c:v>0.465277777777778</c:v>
                </c:pt>
                <c:pt idx="648">
                  <c:v>0.465972222222222</c:v>
                </c:pt>
                <c:pt idx="649">
                  <c:v>0.466666666666667</c:v>
                </c:pt>
                <c:pt idx="650">
                  <c:v>0.467361111111111</c:v>
                </c:pt>
                <c:pt idx="651">
                  <c:v>0.468055555555555</c:v>
                </c:pt>
                <c:pt idx="652">
                  <c:v>0.46875</c:v>
                </c:pt>
                <c:pt idx="653">
                  <c:v>0.469444444444444</c:v>
                </c:pt>
                <c:pt idx="654">
                  <c:v>0.470138888888889</c:v>
                </c:pt>
                <c:pt idx="655">
                  <c:v>0.470833333333333</c:v>
                </c:pt>
                <c:pt idx="656">
                  <c:v>0.472222222222222</c:v>
                </c:pt>
                <c:pt idx="657">
                  <c:v>0.472916666666667</c:v>
                </c:pt>
                <c:pt idx="658">
                  <c:v>0.473611111111111</c:v>
                </c:pt>
                <c:pt idx="659">
                  <c:v>0.474305555555556</c:v>
                </c:pt>
                <c:pt idx="660">
                  <c:v>0.475</c:v>
                </c:pt>
                <c:pt idx="661">
                  <c:v>0.475694444444444</c:v>
                </c:pt>
                <c:pt idx="662">
                  <c:v>0.476388888888889</c:v>
                </c:pt>
                <c:pt idx="663">
                  <c:v>0.477083333333333</c:v>
                </c:pt>
                <c:pt idx="664">
                  <c:v>0.477777777777778</c:v>
                </c:pt>
                <c:pt idx="665">
                  <c:v>0.478472222222222</c:v>
                </c:pt>
                <c:pt idx="666">
                  <c:v>0.479166666666667</c:v>
                </c:pt>
                <c:pt idx="667">
                  <c:v>0.479861111111111</c:v>
                </c:pt>
                <c:pt idx="668">
                  <c:v>0.480555555555556</c:v>
                </c:pt>
                <c:pt idx="669">
                  <c:v>0.48125</c:v>
                </c:pt>
                <c:pt idx="670">
                  <c:v>0.481944444444444</c:v>
                </c:pt>
                <c:pt idx="671">
                  <c:v>0.482638888888889</c:v>
                </c:pt>
                <c:pt idx="672">
                  <c:v>0.483333333333333</c:v>
                </c:pt>
                <c:pt idx="673">
                  <c:v>0.484027777777778</c:v>
                </c:pt>
                <c:pt idx="674">
                  <c:v>0.484722222222222</c:v>
                </c:pt>
                <c:pt idx="675">
                  <c:v>0.485416666666667</c:v>
                </c:pt>
                <c:pt idx="676">
                  <c:v>0.486111111111111</c:v>
                </c:pt>
                <c:pt idx="677">
                  <c:v>0.486805555555556</c:v>
                </c:pt>
                <c:pt idx="678">
                  <c:v>0.4875</c:v>
                </c:pt>
                <c:pt idx="679">
                  <c:v>0.488194444444444</c:v>
                </c:pt>
                <c:pt idx="680">
                  <c:v>0.488888888888889</c:v>
                </c:pt>
                <c:pt idx="681">
                  <c:v>0.489583333333333</c:v>
                </c:pt>
                <c:pt idx="682">
                  <c:v>0.490277777777778</c:v>
                </c:pt>
                <c:pt idx="683">
                  <c:v>0.490972222222222</c:v>
                </c:pt>
                <c:pt idx="684">
                  <c:v>0.491666666666667</c:v>
                </c:pt>
                <c:pt idx="685">
                  <c:v>0.492361111111111</c:v>
                </c:pt>
                <c:pt idx="686">
                  <c:v>0.493055555555556</c:v>
                </c:pt>
                <c:pt idx="687">
                  <c:v>0.49375</c:v>
                </c:pt>
                <c:pt idx="688">
                  <c:v>0.495138888888889</c:v>
                </c:pt>
                <c:pt idx="689">
                  <c:v>0.495833333333333</c:v>
                </c:pt>
                <c:pt idx="690">
                  <c:v>0.496527777777778</c:v>
                </c:pt>
                <c:pt idx="691">
                  <c:v>0.497222222222222</c:v>
                </c:pt>
                <c:pt idx="692">
                  <c:v>0.497916666666667</c:v>
                </c:pt>
                <c:pt idx="693">
                  <c:v>0.498611111111111</c:v>
                </c:pt>
                <c:pt idx="694">
                  <c:v>0.499305555555555</c:v>
                </c:pt>
                <c:pt idx="695">
                  <c:v>0.5</c:v>
                </c:pt>
                <c:pt idx="696">
                  <c:v>0.500694444444444</c:v>
                </c:pt>
                <c:pt idx="697">
                  <c:v>0.501388888888889</c:v>
                </c:pt>
                <c:pt idx="698">
                  <c:v>0.502083333333333</c:v>
                </c:pt>
                <c:pt idx="699">
                  <c:v>0.502777777777778</c:v>
                </c:pt>
                <c:pt idx="700">
                  <c:v>0.503472222222222</c:v>
                </c:pt>
                <c:pt idx="701">
                  <c:v>0.504166666666667</c:v>
                </c:pt>
                <c:pt idx="702">
                  <c:v>0.504861111111111</c:v>
                </c:pt>
                <c:pt idx="703">
                  <c:v>0.505555555555556</c:v>
                </c:pt>
                <c:pt idx="704">
                  <c:v>0.50625</c:v>
                </c:pt>
                <c:pt idx="705">
                  <c:v>0.506944444444444</c:v>
                </c:pt>
                <c:pt idx="706">
                  <c:v>0.507638888888889</c:v>
                </c:pt>
                <c:pt idx="707">
                  <c:v>0.508333333333333</c:v>
                </c:pt>
                <c:pt idx="708">
                  <c:v>0.509027777777778</c:v>
                </c:pt>
                <c:pt idx="709">
                  <c:v>0.509722222222222</c:v>
                </c:pt>
                <c:pt idx="710">
                  <c:v>0.510416666666667</c:v>
                </c:pt>
                <c:pt idx="711">
                  <c:v>0.511111111111111</c:v>
                </c:pt>
                <c:pt idx="712">
                  <c:v>0.511805555555556</c:v>
                </c:pt>
                <c:pt idx="713">
                  <c:v>0.5125</c:v>
                </c:pt>
                <c:pt idx="714">
                  <c:v>0.513194444444444</c:v>
                </c:pt>
                <c:pt idx="715">
                  <c:v>0.513888888888889</c:v>
                </c:pt>
                <c:pt idx="716">
                  <c:v>0.514583333333333</c:v>
                </c:pt>
                <c:pt idx="717">
                  <c:v>0.515277777777778</c:v>
                </c:pt>
                <c:pt idx="718">
                  <c:v>0.515972222222222</c:v>
                </c:pt>
                <c:pt idx="719">
                  <c:v>0.517361111111111</c:v>
                </c:pt>
                <c:pt idx="720">
                  <c:v>0.518055555555556</c:v>
                </c:pt>
                <c:pt idx="721">
                  <c:v>0.51875</c:v>
                </c:pt>
                <c:pt idx="722">
                  <c:v>0.519444444444444</c:v>
                </c:pt>
                <c:pt idx="723">
                  <c:v>0.520138888888889</c:v>
                </c:pt>
                <c:pt idx="724">
                  <c:v>0.520833333333333</c:v>
                </c:pt>
                <c:pt idx="725">
                  <c:v>0.521527777777778</c:v>
                </c:pt>
                <c:pt idx="726">
                  <c:v>0.522222222222222</c:v>
                </c:pt>
                <c:pt idx="727">
                  <c:v>0.522916666666667</c:v>
                </c:pt>
                <c:pt idx="728">
                  <c:v>0.523611111111111</c:v>
                </c:pt>
                <c:pt idx="729">
                  <c:v>0.524305555555556</c:v>
                </c:pt>
                <c:pt idx="730">
                  <c:v>0.525</c:v>
                </c:pt>
                <c:pt idx="731">
                  <c:v>0.525694444444444</c:v>
                </c:pt>
                <c:pt idx="732">
                  <c:v>0.526388888888889</c:v>
                </c:pt>
                <c:pt idx="733">
                  <c:v>0.527083333333333</c:v>
                </c:pt>
                <c:pt idx="734">
                  <c:v>0.527777777777778</c:v>
                </c:pt>
                <c:pt idx="735">
                  <c:v>0.528472222222222</c:v>
                </c:pt>
                <c:pt idx="736">
                  <c:v>0.529166666666667</c:v>
                </c:pt>
                <c:pt idx="737">
                  <c:v>0.529861111111111</c:v>
                </c:pt>
                <c:pt idx="738">
                  <c:v>0.530555555555556</c:v>
                </c:pt>
                <c:pt idx="739">
                  <c:v>0.53125</c:v>
                </c:pt>
                <c:pt idx="740">
                  <c:v>0.531944444444444</c:v>
                </c:pt>
                <c:pt idx="741">
                  <c:v>0.532638888888889</c:v>
                </c:pt>
                <c:pt idx="742">
                  <c:v>0.533333333333333</c:v>
                </c:pt>
                <c:pt idx="743">
                  <c:v>0.534027777777778</c:v>
                </c:pt>
                <c:pt idx="744">
                  <c:v>0.534722222222222</c:v>
                </c:pt>
                <c:pt idx="745">
                  <c:v>0.535416666666667</c:v>
                </c:pt>
                <c:pt idx="746">
                  <c:v>0.536111111111111</c:v>
                </c:pt>
                <c:pt idx="747">
                  <c:v>0.536805555555556</c:v>
                </c:pt>
                <c:pt idx="748">
                  <c:v>0.5375</c:v>
                </c:pt>
                <c:pt idx="749">
                  <c:v>0.538194444444444</c:v>
                </c:pt>
                <c:pt idx="750">
                  <c:v>0.539583333333333</c:v>
                </c:pt>
                <c:pt idx="751">
                  <c:v>0.540277777777778</c:v>
                </c:pt>
                <c:pt idx="752">
                  <c:v>0.540972222222222</c:v>
                </c:pt>
                <c:pt idx="753">
                  <c:v>0.541666666666667</c:v>
                </c:pt>
                <c:pt idx="754">
                  <c:v>0.542361111111111</c:v>
                </c:pt>
                <c:pt idx="755">
                  <c:v>0.543055555555556</c:v>
                </c:pt>
                <c:pt idx="756">
                  <c:v>0.54375</c:v>
                </c:pt>
                <c:pt idx="757">
                  <c:v>0.544444444444444</c:v>
                </c:pt>
                <c:pt idx="758">
                  <c:v>0.545138888888889</c:v>
                </c:pt>
                <c:pt idx="759">
                  <c:v>0.545833333333333</c:v>
                </c:pt>
                <c:pt idx="760">
                  <c:v>0.546527777777778</c:v>
                </c:pt>
                <c:pt idx="761">
                  <c:v>0.547222222222222</c:v>
                </c:pt>
                <c:pt idx="762">
                  <c:v>0.547916666666667</c:v>
                </c:pt>
                <c:pt idx="763">
                  <c:v>0.548611111111111</c:v>
                </c:pt>
                <c:pt idx="764">
                  <c:v>0.549305555555556</c:v>
                </c:pt>
                <c:pt idx="765">
                  <c:v>0.55</c:v>
                </c:pt>
                <c:pt idx="766">
                  <c:v>0.550694444444444</c:v>
                </c:pt>
                <c:pt idx="767">
                  <c:v>0.551388888888889</c:v>
                </c:pt>
                <c:pt idx="768">
                  <c:v>0.552083333333333</c:v>
                </c:pt>
                <c:pt idx="769">
                  <c:v>0.552777777777778</c:v>
                </c:pt>
                <c:pt idx="770">
                  <c:v>0.553472222222222</c:v>
                </c:pt>
                <c:pt idx="771">
                  <c:v>0.554166666666667</c:v>
                </c:pt>
                <c:pt idx="772">
                  <c:v>0.554861111111111</c:v>
                </c:pt>
                <c:pt idx="773">
                  <c:v>0.555555555555556</c:v>
                </c:pt>
                <c:pt idx="774">
                  <c:v>0.55625</c:v>
                </c:pt>
                <c:pt idx="775">
                  <c:v>0.556944444444444</c:v>
                </c:pt>
                <c:pt idx="776">
                  <c:v>0.557638888888889</c:v>
                </c:pt>
              </c:numCache>
            </c:numRef>
          </c:cat>
          <c:val>
            <c:numRef>
              <c:f>'10M_data.csv'!$J$2:$J$778</c:f>
              <c:numCache>
                <c:formatCode>General</c:formatCode>
                <c:ptCount val="777"/>
                <c:pt idx="0">
                  <c:v>0.0</c:v>
                </c:pt>
                <c:pt idx="1">
                  <c:v>85.89934592</c:v>
                </c:pt>
                <c:pt idx="2">
                  <c:v>103.0792151</c:v>
                </c:pt>
                <c:pt idx="3">
                  <c:v>120.2590843</c:v>
                </c:pt>
                <c:pt idx="4">
                  <c:v>120.2590843</c:v>
                </c:pt>
                <c:pt idx="5">
                  <c:v>137.4389535</c:v>
                </c:pt>
                <c:pt idx="6">
                  <c:v>137.4389535</c:v>
                </c:pt>
                <c:pt idx="7">
                  <c:v>137.4389535</c:v>
                </c:pt>
                <c:pt idx="8">
                  <c:v>137.4389535</c:v>
                </c:pt>
                <c:pt idx="9">
                  <c:v>137.4389535</c:v>
                </c:pt>
                <c:pt idx="10">
                  <c:v>137.4389535</c:v>
                </c:pt>
                <c:pt idx="11">
                  <c:v>154.6188227</c:v>
                </c:pt>
                <c:pt idx="12">
                  <c:v>154.6188227</c:v>
                </c:pt>
                <c:pt idx="13">
                  <c:v>154.6188227</c:v>
                </c:pt>
                <c:pt idx="14">
                  <c:v>154.6188227</c:v>
                </c:pt>
                <c:pt idx="15">
                  <c:v>154.6188227</c:v>
                </c:pt>
                <c:pt idx="16">
                  <c:v>154.6188227</c:v>
                </c:pt>
                <c:pt idx="17">
                  <c:v>154.6188227</c:v>
                </c:pt>
                <c:pt idx="18">
                  <c:v>154.6188227</c:v>
                </c:pt>
                <c:pt idx="19">
                  <c:v>154.6188227</c:v>
                </c:pt>
                <c:pt idx="20">
                  <c:v>154.6188227</c:v>
                </c:pt>
                <c:pt idx="21">
                  <c:v>154.6188227</c:v>
                </c:pt>
                <c:pt idx="22">
                  <c:v>171.7986918</c:v>
                </c:pt>
                <c:pt idx="23">
                  <c:v>171.7986918</c:v>
                </c:pt>
                <c:pt idx="24">
                  <c:v>171.7986918</c:v>
                </c:pt>
                <c:pt idx="25">
                  <c:v>171.7986918</c:v>
                </c:pt>
                <c:pt idx="26">
                  <c:v>171.7986918</c:v>
                </c:pt>
                <c:pt idx="27">
                  <c:v>171.7986918</c:v>
                </c:pt>
                <c:pt idx="28">
                  <c:v>188.978561</c:v>
                </c:pt>
                <c:pt idx="29">
                  <c:v>188.978561</c:v>
                </c:pt>
                <c:pt idx="30">
                  <c:v>188.978561</c:v>
                </c:pt>
                <c:pt idx="31">
                  <c:v>188.978561</c:v>
                </c:pt>
                <c:pt idx="32">
                  <c:v>188.978561</c:v>
                </c:pt>
                <c:pt idx="33">
                  <c:v>188.978561</c:v>
                </c:pt>
                <c:pt idx="34">
                  <c:v>188.978561</c:v>
                </c:pt>
                <c:pt idx="35">
                  <c:v>188.978561</c:v>
                </c:pt>
                <c:pt idx="36">
                  <c:v>188.978561</c:v>
                </c:pt>
                <c:pt idx="37">
                  <c:v>188.978561</c:v>
                </c:pt>
                <c:pt idx="38">
                  <c:v>206.1584302</c:v>
                </c:pt>
                <c:pt idx="39">
                  <c:v>206.1584302</c:v>
                </c:pt>
                <c:pt idx="40">
                  <c:v>206.1584302</c:v>
                </c:pt>
                <c:pt idx="41">
                  <c:v>206.1584302</c:v>
                </c:pt>
                <c:pt idx="42">
                  <c:v>206.1584302</c:v>
                </c:pt>
                <c:pt idx="43">
                  <c:v>206.1584302</c:v>
                </c:pt>
                <c:pt idx="44">
                  <c:v>206.1584302</c:v>
                </c:pt>
                <c:pt idx="45">
                  <c:v>206.1584302</c:v>
                </c:pt>
                <c:pt idx="46">
                  <c:v>206.1584302</c:v>
                </c:pt>
                <c:pt idx="47">
                  <c:v>223.3382994</c:v>
                </c:pt>
                <c:pt idx="48">
                  <c:v>223.3382994</c:v>
                </c:pt>
                <c:pt idx="49">
                  <c:v>223.3382994</c:v>
                </c:pt>
                <c:pt idx="50">
                  <c:v>223.3382994</c:v>
                </c:pt>
                <c:pt idx="51">
                  <c:v>223.3382994</c:v>
                </c:pt>
                <c:pt idx="52">
                  <c:v>223.3382994</c:v>
                </c:pt>
                <c:pt idx="53">
                  <c:v>223.3382994</c:v>
                </c:pt>
                <c:pt idx="54">
                  <c:v>223.3382994</c:v>
                </c:pt>
                <c:pt idx="55">
                  <c:v>223.3382994</c:v>
                </c:pt>
                <c:pt idx="56">
                  <c:v>240.5181686</c:v>
                </c:pt>
                <c:pt idx="57">
                  <c:v>240.5181686</c:v>
                </c:pt>
                <c:pt idx="58">
                  <c:v>240.5181686</c:v>
                </c:pt>
                <c:pt idx="59">
                  <c:v>240.5181686</c:v>
                </c:pt>
                <c:pt idx="60">
                  <c:v>240.5181686</c:v>
                </c:pt>
                <c:pt idx="61">
                  <c:v>240.5181686</c:v>
                </c:pt>
                <c:pt idx="62">
                  <c:v>240.5181686</c:v>
                </c:pt>
                <c:pt idx="63">
                  <c:v>240.5181686</c:v>
                </c:pt>
                <c:pt idx="64">
                  <c:v>240.5181686</c:v>
                </c:pt>
                <c:pt idx="65">
                  <c:v>240.5181686</c:v>
                </c:pt>
                <c:pt idx="66">
                  <c:v>257.6980378</c:v>
                </c:pt>
                <c:pt idx="67">
                  <c:v>257.6980378</c:v>
                </c:pt>
                <c:pt idx="68">
                  <c:v>257.6980378</c:v>
                </c:pt>
                <c:pt idx="69">
                  <c:v>257.6980378</c:v>
                </c:pt>
                <c:pt idx="70">
                  <c:v>257.6980378</c:v>
                </c:pt>
                <c:pt idx="71">
                  <c:v>257.6980378</c:v>
                </c:pt>
                <c:pt idx="72">
                  <c:v>257.6980378</c:v>
                </c:pt>
                <c:pt idx="73">
                  <c:v>257.6980378</c:v>
                </c:pt>
                <c:pt idx="74">
                  <c:v>257.6980378</c:v>
                </c:pt>
                <c:pt idx="75">
                  <c:v>274.8779069</c:v>
                </c:pt>
                <c:pt idx="76">
                  <c:v>274.8779069</c:v>
                </c:pt>
                <c:pt idx="77">
                  <c:v>274.8779069</c:v>
                </c:pt>
                <c:pt idx="78">
                  <c:v>274.8779069</c:v>
                </c:pt>
                <c:pt idx="79">
                  <c:v>274.8779069</c:v>
                </c:pt>
                <c:pt idx="80">
                  <c:v>274.8779069</c:v>
                </c:pt>
                <c:pt idx="81">
                  <c:v>274.8779069</c:v>
                </c:pt>
                <c:pt idx="82">
                  <c:v>274.8779069</c:v>
                </c:pt>
                <c:pt idx="83">
                  <c:v>274.8779069</c:v>
                </c:pt>
                <c:pt idx="84">
                  <c:v>292.0577761</c:v>
                </c:pt>
                <c:pt idx="85">
                  <c:v>292.0577761</c:v>
                </c:pt>
                <c:pt idx="86">
                  <c:v>292.0577761</c:v>
                </c:pt>
                <c:pt idx="87">
                  <c:v>292.0577761</c:v>
                </c:pt>
                <c:pt idx="88">
                  <c:v>292.0577761</c:v>
                </c:pt>
                <c:pt idx="89">
                  <c:v>292.0577761</c:v>
                </c:pt>
                <c:pt idx="90">
                  <c:v>292.0577761</c:v>
                </c:pt>
                <c:pt idx="91">
                  <c:v>292.0577761</c:v>
                </c:pt>
                <c:pt idx="92">
                  <c:v>309.2376453</c:v>
                </c:pt>
                <c:pt idx="93">
                  <c:v>309.2376453</c:v>
                </c:pt>
                <c:pt idx="94">
                  <c:v>309.2376453</c:v>
                </c:pt>
                <c:pt idx="95">
                  <c:v>309.2376453</c:v>
                </c:pt>
                <c:pt idx="96">
                  <c:v>309.2376453</c:v>
                </c:pt>
                <c:pt idx="97">
                  <c:v>309.2376453</c:v>
                </c:pt>
                <c:pt idx="98">
                  <c:v>309.2376453</c:v>
                </c:pt>
                <c:pt idx="99">
                  <c:v>309.2376453</c:v>
                </c:pt>
                <c:pt idx="100">
                  <c:v>309.2376453</c:v>
                </c:pt>
                <c:pt idx="101">
                  <c:v>309.2376453</c:v>
                </c:pt>
                <c:pt idx="102">
                  <c:v>326.4175145</c:v>
                </c:pt>
                <c:pt idx="103">
                  <c:v>326.4175145</c:v>
                </c:pt>
                <c:pt idx="104">
                  <c:v>326.4175145</c:v>
                </c:pt>
                <c:pt idx="105">
                  <c:v>326.4175145</c:v>
                </c:pt>
                <c:pt idx="106">
                  <c:v>326.4175145</c:v>
                </c:pt>
                <c:pt idx="107">
                  <c:v>326.4175145</c:v>
                </c:pt>
                <c:pt idx="108">
                  <c:v>326.4175145</c:v>
                </c:pt>
                <c:pt idx="109">
                  <c:v>326.4175145</c:v>
                </c:pt>
                <c:pt idx="110">
                  <c:v>326.4175145</c:v>
                </c:pt>
                <c:pt idx="111">
                  <c:v>326.4175145</c:v>
                </c:pt>
                <c:pt idx="112">
                  <c:v>343.5973837</c:v>
                </c:pt>
                <c:pt idx="113">
                  <c:v>343.5973837</c:v>
                </c:pt>
                <c:pt idx="114">
                  <c:v>343.5973837</c:v>
                </c:pt>
                <c:pt idx="115">
                  <c:v>343.5973837</c:v>
                </c:pt>
                <c:pt idx="116">
                  <c:v>343.5973837</c:v>
                </c:pt>
                <c:pt idx="117">
                  <c:v>343.5973837</c:v>
                </c:pt>
                <c:pt idx="118">
                  <c:v>343.5973837</c:v>
                </c:pt>
                <c:pt idx="119">
                  <c:v>343.5973837</c:v>
                </c:pt>
                <c:pt idx="120">
                  <c:v>360.7772529</c:v>
                </c:pt>
                <c:pt idx="121">
                  <c:v>360.7772529</c:v>
                </c:pt>
                <c:pt idx="122">
                  <c:v>360.7772529</c:v>
                </c:pt>
                <c:pt idx="123">
                  <c:v>360.7772529</c:v>
                </c:pt>
                <c:pt idx="124">
                  <c:v>360.7772529</c:v>
                </c:pt>
                <c:pt idx="125">
                  <c:v>360.7772529</c:v>
                </c:pt>
                <c:pt idx="126">
                  <c:v>360.7772529</c:v>
                </c:pt>
                <c:pt idx="127">
                  <c:v>360.7772529</c:v>
                </c:pt>
                <c:pt idx="128">
                  <c:v>360.7772529</c:v>
                </c:pt>
                <c:pt idx="129">
                  <c:v>360.7772529</c:v>
                </c:pt>
                <c:pt idx="130">
                  <c:v>377.957122</c:v>
                </c:pt>
                <c:pt idx="131">
                  <c:v>377.957122</c:v>
                </c:pt>
                <c:pt idx="132">
                  <c:v>377.957122</c:v>
                </c:pt>
                <c:pt idx="133">
                  <c:v>377.957122</c:v>
                </c:pt>
                <c:pt idx="134">
                  <c:v>377.957122</c:v>
                </c:pt>
                <c:pt idx="135">
                  <c:v>377.957122</c:v>
                </c:pt>
                <c:pt idx="136">
                  <c:v>377.957122</c:v>
                </c:pt>
                <c:pt idx="137">
                  <c:v>377.957122</c:v>
                </c:pt>
                <c:pt idx="138">
                  <c:v>395.1369912</c:v>
                </c:pt>
                <c:pt idx="139">
                  <c:v>377.957122</c:v>
                </c:pt>
                <c:pt idx="140">
                  <c:v>377.957122</c:v>
                </c:pt>
                <c:pt idx="141">
                  <c:v>377.957122</c:v>
                </c:pt>
                <c:pt idx="142">
                  <c:v>395.1369912</c:v>
                </c:pt>
                <c:pt idx="143">
                  <c:v>395.1369912</c:v>
                </c:pt>
                <c:pt idx="144">
                  <c:v>395.1369912</c:v>
                </c:pt>
                <c:pt idx="145">
                  <c:v>395.1369912</c:v>
                </c:pt>
                <c:pt idx="146">
                  <c:v>395.1369912</c:v>
                </c:pt>
                <c:pt idx="147">
                  <c:v>395.1369912</c:v>
                </c:pt>
                <c:pt idx="148">
                  <c:v>395.1369912</c:v>
                </c:pt>
                <c:pt idx="149">
                  <c:v>395.1369912</c:v>
                </c:pt>
                <c:pt idx="150">
                  <c:v>412.3168604</c:v>
                </c:pt>
                <c:pt idx="151">
                  <c:v>412.3168604</c:v>
                </c:pt>
                <c:pt idx="152">
                  <c:v>412.3168604</c:v>
                </c:pt>
                <c:pt idx="153">
                  <c:v>412.3168604</c:v>
                </c:pt>
                <c:pt idx="154">
                  <c:v>412.3168604</c:v>
                </c:pt>
                <c:pt idx="155">
                  <c:v>412.3168604</c:v>
                </c:pt>
                <c:pt idx="156">
                  <c:v>412.3168604</c:v>
                </c:pt>
                <c:pt idx="157">
                  <c:v>412.3168604</c:v>
                </c:pt>
                <c:pt idx="158">
                  <c:v>412.3168604</c:v>
                </c:pt>
                <c:pt idx="159">
                  <c:v>412.3168604</c:v>
                </c:pt>
                <c:pt idx="160">
                  <c:v>429.4967296</c:v>
                </c:pt>
                <c:pt idx="161">
                  <c:v>412.3168604</c:v>
                </c:pt>
                <c:pt idx="162">
                  <c:v>429.4967296</c:v>
                </c:pt>
                <c:pt idx="163">
                  <c:v>429.4967296</c:v>
                </c:pt>
                <c:pt idx="164">
                  <c:v>429.4967296</c:v>
                </c:pt>
                <c:pt idx="165">
                  <c:v>429.4967296</c:v>
                </c:pt>
                <c:pt idx="166">
                  <c:v>429.4967296</c:v>
                </c:pt>
                <c:pt idx="167">
                  <c:v>429.4967296</c:v>
                </c:pt>
                <c:pt idx="168">
                  <c:v>446.6765988</c:v>
                </c:pt>
                <c:pt idx="169">
                  <c:v>446.6765988</c:v>
                </c:pt>
                <c:pt idx="170">
                  <c:v>446.6765988</c:v>
                </c:pt>
                <c:pt idx="171">
                  <c:v>446.6765988</c:v>
                </c:pt>
                <c:pt idx="172">
                  <c:v>446.6765988</c:v>
                </c:pt>
                <c:pt idx="173">
                  <c:v>446.6765988</c:v>
                </c:pt>
                <c:pt idx="174">
                  <c:v>446.6765988</c:v>
                </c:pt>
                <c:pt idx="175">
                  <c:v>446.6765988</c:v>
                </c:pt>
                <c:pt idx="176">
                  <c:v>446.6765988</c:v>
                </c:pt>
                <c:pt idx="177">
                  <c:v>446.6765988</c:v>
                </c:pt>
                <c:pt idx="178">
                  <c:v>446.6765988</c:v>
                </c:pt>
                <c:pt idx="179">
                  <c:v>463.856468</c:v>
                </c:pt>
                <c:pt idx="180">
                  <c:v>463.856468</c:v>
                </c:pt>
                <c:pt idx="181">
                  <c:v>463.856468</c:v>
                </c:pt>
                <c:pt idx="182">
                  <c:v>463.856468</c:v>
                </c:pt>
                <c:pt idx="183">
                  <c:v>463.856468</c:v>
                </c:pt>
                <c:pt idx="184">
                  <c:v>463.856468</c:v>
                </c:pt>
                <c:pt idx="185">
                  <c:v>463.856468</c:v>
                </c:pt>
                <c:pt idx="186">
                  <c:v>463.856468</c:v>
                </c:pt>
                <c:pt idx="187">
                  <c:v>463.856468</c:v>
                </c:pt>
                <c:pt idx="188">
                  <c:v>481.0363372</c:v>
                </c:pt>
                <c:pt idx="189">
                  <c:v>481.0363372</c:v>
                </c:pt>
                <c:pt idx="190">
                  <c:v>481.0363372</c:v>
                </c:pt>
                <c:pt idx="191">
                  <c:v>481.0363372</c:v>
                </c:pt>
                <c:pt idx="192">
                  <c:v>481.0363372</c:v>
                </c:pt>
                <c:pt idx="193">
                  <c:v>481.0363372</c:v>
                </c:pt>
                <c:pt idx="194">
                  <c:v>481.0363372</c:v>
                </c:pt>
                <c:pt idx="195">
                  <c:v>481.0363372</c:v>
                </c:pt>
                <c:pt idx="196">
                  <c:v>481.0363372</c:v>
                </c:pt>
                <c:pt idx="197">
                  <c:v>481.0363372</c:v>
                </c:pt>
                <c:pt idx="198">
                  <c:v>498.2162063</c:v>
                </c:pt>
                <c:pt idx="199">
                  <c:v>498.2162063</c:v>
                </c:pt>
                <c:pt idx="200">
                  <c:v>498.2162063</c:v>
                </c:pt>
                <c:pt idx="201">
                  <c:v>498.2162063</c:v>
                </c:pt>
                <c:pt idx="202">
                  <c:v>498.2162063</c:v>
                </c:pt>
                <c:pt idx="203">
                  <c:v>498.2162063</c:v>
                </c:pt>
                <c:pt idx="204">
                  <c:v>498.2162063</c:v>
                </c:pt>
                <c:pt idx="205">
                  <c:v>498.2162063</c:v>
                </c:pt>
                <c:pt idx="206">
                  <c:v>498.2162063</c:v>
                </c:pt>
                <c:pt idx="207">
                  <c:v>498.2162063</c:v>
                </c:pt>
                <c:pt idx="208">
                  <c:v>498.2162063</c:v>
                </c:pt>
                <c:pt idx="209">
                  <c:v>515.3960755</c:v>
                </c:pt>
                <c:pt idx="210">
                  <c:v>515.3960755</c:v>
                </c:pt>
                <c:pt idx="211">
                  <c:v>515.3960755</c:v>
                </c:pt>
                <c:pt idx="212">
                  <c:v>515.3960755</c:v>
                </c:pt>
                <c:pt idx="213">
                  <c:v>515.3960755</c:v>
                </c:pt>
                <c:pt idx="214">
                  <c:v>515.3960755</c:v>
                </c:pt>
                <c:pt idx="215">
                  <c:v>515.3960755</c:v>
                </c:pt>
                <c:pt idx="216">
                  <c:v>515.3960755</c:v>
                </c:pt>
                <c:pt idx="217">
                  <c:v>515.3960755</c:v>
                </c:pt>
                <c:pt idx="218">
                  <c:v>532.5759447</c:v>
                </c:pt>
                <c:pt idx="219">
                  <c:v>532.5759447</c:v>
                </c:pt>
                <c:pt idx="220">
                  <c:v>532.5759447</c:v>
                </c:pt>
                <c:pt idx="221">
                  <c:v>532.5759447</c:v>
                </c:pt>
                <c:pt idx="222">
                  <c:v>532.5759447</c:v>
                </c:pt>
                <c:pt idx="223">
                  <c:v>532.5759447</c:v>
                </c:pt>
                <c:pt idx="224">
                  <c:v>532.5759447</c:v>
                </c:pt>
                <c:pt idx="225">
                  <c:v>532.5759447</c:v>
                </c:pt>
                <c:pt idx="226">
                  <c:v>549.7558139</c:v>
                </c:pt>
                <c:pt idx="227">
                  <c:v>549.7558139</c:v>
                </c:pt>
                <c:pt idx="228">
                  <c:v>549.7558139</c:v>
                </c:pt>
                <c:pt idx="229">
                  <c:v>549.7558139</c:v>
                </c:pt>
                <c:pt idx="230">
                  <c:v>549.7558139</c:v>
                </c:pt>
                <c:pt idx="231">
                  <c:v>549.7558139</c:v>
                </c:pt>
                <c:pt idx="232">
                  <c:v>549.7558139</c:v>
                </c:pt>
                <c:pt idx="233">
                  <c:v>549.7558139</c:v>
                </c:pt>
                <c:pt idx="234">
                  <c:v>549.7558139</c:v>
                </c:pt>
                <c:pt idx="235">
                  <c:v>549.7558139</c:v>
                </c:pt>
                <c:pt idx="236">
                  <c:v>549.7558139</c:v>
                </c:pt>
                <c:pt idx="237">
                  <c:v>549.7558139</c:v>
                </c:pt>
                <c:pt idx="238">
                  <c:v>566.9356831</c:v>
                </c:pt>
                <c:pt idx="239">
                  <c:v>566.9356831</c:v>
                </c:pt>
                <c:pt idx="240">
                  <c:v>566.9356831</c:v>
                </c:pt>
                <c:pt idx="241">
                  <c:v>566.9356831</c:v>
                </c:pt>
                <c:pt idx="242">
                  <c:v>566.9356831</c:v>
                </c:pt>
                <c:pt idx="243">
                  <c:v>566.9356831</c:v>
                </c:pt>
                <c:pt idx="244">
                  <c:v>566.9356831</c:v>
                </c:pt>
                <c:pt idx="245">
                  <c:v>566.9356831</c:v>
                </c:pt>
                <c:pt idx="246">
                  <c:v>566.9356831</c:v>
                </c:pt>
                <c:pt idx="247">
                  <c:v>584.1155523</c:v>
                </c:pt>
                <c:pt idx="248">
                  <c:v>584.1155523</c:v>
                </c:pt>
                <c:pt idx="249">
                  <c:v>584.1155523</c:v>
                </c:pt>
                <c:pt idx="250">
                  <c:v>584.1155523</c:v>
                </c:pt>
                <c:pt idx="251">
                  <c:v>584.1155523</c:v>
                </c:pt>
                <c:pt idx="252">
                  <c:v>584.1155523</c:v>
                </c:pt>
                <c:pt idx="253">
                  <c:v>584.1155523</c:v>
                </c:pt>
                <c:pt idx="254">
                  <c:v>584.1155523</c:v>
                </c:pt>
                <c:pt idx="255">
                  <c:v>584.1155523</c:v>
                </c:pt>
                <c:pt idx="256">
                  <c:v>584.1155523</c:v>
                </c:pt>
                <c:pt idx="257">
                  <c:v>584.1155523</c:v>
                </c:pt>
                <c:pt idx="258">
                  <c:v>584.1155523</c:v>
                </c:pt>
                <c:pt idx="259">
                  <c:v>584.1155523</c:v>
                </c:pt>
                <c:pt idx="260">
                  <c:v>601.2954214</c:v>
                </c:pt>
                <c:pt idx="261">
                  <c:v>601.2954214</c:v>
                </c:pt>
                <c:pt idx="262">
                  <c:v>601.2954214</c:v>
                </c:pt>
                <c:pt idx="263">
                  <c:v>601.2954214</c:v>
                </c:pt>
                <c:pt idx="264">
                  <c:v>601.2954214</c:v>
                </c:pt>
                <c:pt idx="265">
                  <c:v>601.2954214</c:v>
                </c:pt>
                <c:pt idx="266">
                  <c:v>601.2954214</c:v>
                </c:pt>
                <c:pt idx="267">
                  <c:v>601.2954214</c:v>
                </c:pt>
                <c:pt idx="268">
                  <c:v>601.2954214</c:v>
                </c:pt>
                <c:pt idx="269">
                  <c:v>601.2954214</c:v>
                </c:pt>
                <c:pt idx="270">
                  <c:v>601.2954214</c:v>
                </c:pt>
                <c:pt idx="271">
                  <c:v>601.2954214</c:v>
                </c:pt>
                <c:pt idx="272">
                  <c:v>601.2954214</c:v>
                </c:pt>
                <c:pt idx="273">
                  <c:v>601.2954214</c:v>
                </c:pt>
                <c:pt idx="274">
                  <c:v>601.2954214</c:v>
                </c:pt>
                <c:pt idx="275">
                  <c:v>618.4752906</c:v>
                </c:pt>
                <c:pt idx="276">
                  <c:v>618.4752906</c:v>
                </c:pt>
                <c:pt idx="277">
                  <c:v>618.4752906</c:v>
                </c:pt>
                <c:pt idx="278">
                  <c:v>618.4752906</c:v>
                </c:pt>
                <c:pt idx="279">
                  <c:v>618.4752906</c:v>
                </c:pt>
                <c:pt idx="280">
                  <c:v>618.4752906</c:v>
                </c:pt>
                <c:pt idx="281">
                  <c:v>618.4752906</c:v>
                </c:pt>
                <c:pt idx="282">
                  <c:v>635.6551598</c:v>
                </c:pt>
                <c:pt idx="283">
                  <c:v>635.6551598</c:v>
                </c:pt>
                <c:pt idx="284">
                  <c:v>635.6551598</c:v>
                </c:pt>
                <c:pt idx="285">
                  <c:v>635.6551598</c:v>
                </c:pt>
                <c:pt idx="286">
                  <c:v>635.6551598</c:v>
                </c:pt>
                <c:pt idx="287">
                  <c:v>635.6551598</c:v>
                </c:pt>
                <c:pt idx="288">
                  <c:v>635.6551598</c:v>
                </c:pt>
                <c:pt idx="289">
                  <c:v>635.6551598</c:v>
                </c:pt>
                <c:pt idx="290">
                  <c:v>652.835029</c:v>
                </c:pt>
                <c:pt idx="291">
                  <c:v>635.6551598</c:v>
                </c:pt>
                <c:pt idx="292">
                  <c:v>652.835029</c:v>
                </c:pt>
                <c:pt idx="293">
                  <c:v>652.835029</c:v>
                </c:pt>
                <c:pt idx="294">
                  <c:v>652.835029</c:v>
                </c:pt>
                <c:pt idx="295">
                  <c:v>652.835029</c:v>
                </c:pt>
                <c:pt idx="296">
                  <c:v>652.835029</c:v>
                </c:pt>
                <c:pt idx="297">
                  <c:v>652.835029</c:v>
                </c:pt>
                <c:pt idx="298">
                  <c:v>652.835029</c:v>
                </c:pt>
                <c:pt idx="299">
                  <c:v>670.0148981999999</c:v>
                </c:pt>
                <c:pt idx="300">
                  <c:v>652.835029</c:v>
                </c:pt>
                <c:pt idx="301">
                  <c:v>652.835029</c:v>
                </c:pt>
                <c:pt idx="302">
                  <c:v>652.835029</c:v>
                </c:pt>
                <c:pt idx="303">
                  <c:v>670.0148981999999</c:v>
                </c:pt>
                <c:pt idx="304">
                  <c:v>670.0148981999999</c:v>
                </c:pt>
                <c:pt idx="305">
                  <c:v>670.0148981999999</c:v>
                </c:pt>
                <c:pt idx="306">
                  <c:v>670.0148981999999</c:v>
                </c:pt>
                <c:pt idx="307">
                  <c:v>670.0148981999999</c:v>
                </c:pt>
                <c:pt idx="308">
                  <c:v>670.0148981999999</c:v>
                </c:pt>
                <c:pt idx="309">
                  <c:v>670.0148981999999</c:v>
                </c:pt>
                <c:pt idx="310">
                  <c:v>670.0148981999999</c:v>
                </c:pt>
                <c:pt idx="311">
                  <c:v>670.0148981999999</c:v>
                </c:pt>
                <c:pt idx="312">
                  <c:v>687.1947674</c:v>
                </c:pt>
                <c:pt idx="313">
                  <c:v>687.1947674</c:v>
                </c:pt>
                <c:pt idx="314">
                  <c:v>687.1947674</c:v>
                </c:pt>
                <c:pt idx="315">
                  <c:v>687.1947674</c:v>
                </c:pt>
                <c:pt idx="316">
                  <c:v>687.1947674</c:v>
                </c:pt>
                <c:pt idx="317">
                  <c:v>687.1947674</c:v>
                </c:pt>
                <c:pt idx="318">
                  <c:v>687.1947674</c:v>
                </c:pt>
                <c:pt idx="319">
                  <c:v>687.1947674</c:v>
                </c:pt>
                <c:pt idx="320">
                  <c:v>687.1947674</c:v>
                </c:pt>
                <c:pt idx="321">
                  <c:v>704.3746365</c:v>
                </c:pt>
                <c:pt idx="322">
                  <c:v>687.1947674</c:v>
                </c:pt>
                <c:pt idx="323">
                  <c:v>704.3746365</c:v>
                </c:pt>
                <c:pt idx="324">
                  <c:v>704.3746365</c:v>
                </c:pt>
                <c:pt idx="325">
                  <c:v>704.3746365</c:v>
                </c:pt>
                <c:pt idx="326">
                  <c:v>704.3746365</c:v>
                </c:pt>
                <c:pt idx="327">
                  <c:v>704.3746365</c:v>
                </c:pt>
                <c:pt idx="328">
                  <c:v>704.3746365</c:v>
                </c:pt>
                <c:pt idx="329">
                  <c:v>704.3746365</c:v>
                </c:pt>
                <c:pt idx="330">
                  <c:v>704.3746365</c:v>
                </c:pt>
                <c:pt idx="331">
                  <c:v>721.5545057</c:v>
                </c:pt>
                <c:pt idx="332">
                  <c:v>721.5545057</c:v>
                </c:pt>
                <c:pt idx="333">
                  <c:v>721.5545057</c:v>
                </c:pt>
                <c:pt idx="334">
                  <c:v>721.5545057</c:v>
                </c:pt>
                <c:pt idx="335">
                  <c:v>721.5545057</c:v>
                </c:pt>
                <c:pt idx="336">
                  <c:v>721.5545057</c:v>
                </c:pt>
                <c:pt idx="337">
                  <c:v>721.5545057</c:v>
                </c:pt>
                <c:pt idx="338">
                  <c:v>721.5545057</c:v>
                </c:pt>
                <c:pt idx="339">
                  <c:v>721.5545057</c:v>
                </c:pt>
                <c:pt idx="340">
                  <c:v>721.5545057</c:v>
                </c:pt>
                <c:pt idx="341">
                  <c:v>721.5545057</c:v>
                </c:pt>
                <c:pt idx="342">
                  <c:v>738.7343749</c:v>
                </c:pt>
                <c:pt idx="343">
                  <c:v>738.7343749</c:v>
                </c:pt>
                <c:pt idx="344">
                  <c:v>738.7343749</c:v>
                </c:pt>
                <c:pt idx="345">
                  <c:v>738.7343749</c:v>
                </c:pt>
                <c:pt idx="346">
                  <c:v>738.7343749</c:v>
                </c:pt>
                <c:pt idx="347">
                  <c:v>738.7343749</c:v>
                </c:pt>
                <c:pt idx="348">
                  <c:v>738.7343749</c:v>
                </c:pt>
                <c:pt idx="349">
                  <c:v>738.7343749</c:v>
                </c:pt>
                <c:pt idx="350">
                  <c:v>738.7343749</c:v>
                </c:pt>
                <c:pt idx="351">
                  <c:v>738.7343749</c:v>
                </c:pt>
                <c:pt idx="352">
                  <c:v>738.7343749</c:v>
                </c:pt>
                <c:pt idx="353">
                  <c:v>738.7343749</c:v>
                </c:pt>
                <c:pt idx="354">
                  <c:v>738.7343749</c:v>
                </c:pt>
                <c:pt idx="355">
                  <c:v>738.7343749</c:v>
                </c:pt>
                <c:pt idx="356">
                  <c:v>738.7343749</c:v>
                </c:pt>
                <c:pt idx="357">
                  <c:v>755.9142441</c:v>
                </c:pt>
                <c:pt idx="358">
                  <c:v>755.9142441</c:v>
                </c:pt>
                <c:pt idx="359">
                  <c:v>755.9142441</c:v>
                </c:pt>
                <c:pt idx="360">
                  <c:v>755.9142441</c:v>
                </c:pt>
                <c:pt idx="361">
                  <c:v>755.9142441</c:v>
                </c:pt>
                <c:pt idx="362">
                  <c:v>755.9142441</c:v>
                </c:pt>
                <c:pt idx="363">
                  <c:v>755.9142441</c:v>
                </c:pt>
                <c:pt idx="364">
                  <c:v>755.9142441</c:v>
                </c:pt>
                <c:pt idx="365">
                  <c:v>773.0941133</c:v>
                </c:pt>
                <c:pt idx="366">
                  <c:v>773.0941133</c:v>
                </c:pt>
                <c:pt idx="367">
                  <c:v>773.0941133</c:v>
                </c:pt>
                <c:pt idx="368">
                  <c:v>773.0941133</c:v>
                </c:pt>
                <c:pt idx="369">
                  <c:v>773.0941133</c:v>
                </c:pt>
                <c:pt idx="370">
                  <c:v>773.0941133</c:v>
                </c:pt>
                <c:pt idx="371">
                  <c:v>773.0941133</c:v>
                </c:pt>
                <c:pt idx="372">
                  <c:v>773.0941133</c:v>
                </c:pt>
                <c:pt idx="373">
                  <c:v>773.0941133</c:v>
                </c:pt>
                <c:pt idx="374">
                  <c:v>773.0941133</c:v>
                </c:pt>
                <c:pt idx="375">
                  <c:v>773.0941133</c:v>
                </c:pt>
                <c:pt idx="376">
                  <c:v>773.0941133</c:v>
                </c:pt>
                <c:pt idx="377">
                  <c:v>790.2739825</c:v>
                </c:pt>
                <c:pt idx="378">
                  <c:v>790.2739825</c:v>
                </c:pt>
                <c:pt idx="379">
                  <c:v>790.2739825</c:v>
                </c:pt>
                <c:pt idx="380">
                  <c:v>790.2739825</c:v>
                </c:pt>
                <c:pt idx="381">
                  <c:v>790.2739825</c:v>
                </c:pt>
                <c:pt idx="382">
                  <c:v>790.2739825</c:v>
                </c:pt>
                <c:pt idx="383">
                  <c:v>790.2739825</c:v>
                </c:pt>
                <c:pt idx="384">
                  <c:v>790.2739825</c:v>
                </c:pt>
                <c:pt idx="385">
                  <c:v>807.4538516</c:v>
                </c:pt>
                <c:pt idx="386">
                  <c:v>790.2739825</c:v>
                </c:pt>
                <c:pt idx="387">
                  <c:v>807.4538516</c:v>
                </c:pt>
                <c:pt idx="388">
                  <c:v>807.4538516</c:v>
                </c:pt>
                <c:pt idx="389">
                  <c:v>807.4538516</c:v>
                </c:pt>
                <c:pt idx="390">
                  <c:v>807.4538516</c:v>
                </c:pt>
                <c:pt idx="391">
                  <c:v>807.4538516</c:v>
                </c:pt>
                <c:pt idx="392">
                  <c:v>807.4538516</c:v>
                </c:pt>
                <c:pt idx="393">
                  <c:v>807.4538516</c:v>
                </c:pt>
                <c:pt idx="394">
                  <c:v>807.4538516</c:v>
                </c:pt>
                <c:pt idx="395">
                  <c:v>807.4538516</c:v>
                </c:pt>
                <c:pt idx="396">
                  <c:v>824.6337208</c:v>
                </c:pt>
                <c:pt idx="397">
                  <c:v>824.6337208</c:v>
                </c:pt>
                <c:pt idx="398">
                  <c:v>824.6337208</c:v>
                </c:pt>
                <c:pt idx="399">
                  <c:v>824.6337208</c:v>
                </c:pt>
                <c:pt idx="400">
                  <c:v>824.6337208</c:v>
                </c:pt>
                <c:pt idx="401">
                  <c:v>824.6337208</c:v>
                </c:pt>
                <c:pt idx="402">
                  <c:v>824.6337208</c:v>
                </c:pt>
                <c:pt idx="403">
                  <c:v>824.6337208</c:v>
                </c:pt>
                <c:pt idx="404">
                  <c:v>824.6337208</c:v>
                </c:pt>
                <c:pt idx="405">
                  <c:v>824.6337208</c:v>
                </c:pt>
                <c:pt idx="406">
                  <c:v>841.81359</c:v>
                </c:pt>
                <c:pt idx="407">
                  <c:v>841.81359</c:v>
                </c:pt>
                <c:pt idx="408">
                  <c:v>841.81359</c:v>
                </c:pt>
                <c:pt idx="409">
                  <c:v>841.81359</c:v>
                </c:pt>
                <c:pt idx="410">
                  <c:v>841.81359</c:v>
                </c:pt>
                <c:pt idx="411">
                  <c:v>841.81359</c:v>
                </c:pt>
                <c:pt idx="412">
                  <c:v>841.81359</c:v>
                </c:pt>
                <c:pt idx="413">
                  <c:v>841.81359</c:v>
                </c:pt>
                <c:pt idx="414">
                  <c:v>841.81359</c:v>
                </c:pt>
                <c:pt idx="415">
                  <c:v>841.81359</c:v>
                </c:pt>
                <c:pt idx="416">
                  <c:v>841.81359</c:v>
                </c:pt>
                <c:pt idx="417">
                  <c:v>858.9934592</c:v>
                </c:pt>
                <c:pt idx="418">
                  <c:v>858.9934592</c:v>
                </c:pt>
                <c:pt idx="419">
                  <c:v>858.9934592</c:v>
                </c:pt>
                <c:pt idx="420">
                  <c:v>858.9934592</c:v>
                </c:pt>
                <c:pt idx="421">
                  <c:v>858.9934592</c:v>
                </c:pt>
                <c:pt idx="422">
                  <c:v>858.9934592</c:v>
                </c:pt>
                <c:pt idx="423">
                  <c:v>858.9934592</c:v>
                </c:pt>
                <c:pt idx="424">
                  <c:v>858.9934592</c:v>
                </c:pt>
                <c:pt idx="425">
                  <c:v>858.9934592</c:v>
                </c:pt>
                <c:pt idx="426">
                  <c:v>876.1733284</c:v>
                </c:pt>
                <c:pt idx="427">
                  <c:v>876.1733284</c:v>
                </c:pt>
                <c:pt idx="428">
                  <c:v>876.1733284</c:v>
                </c:pt>
                <c:pt idx="429">
                  <c:v>876.1733284</c:v>
                </c:pt>
                <c:pt idx="430">
                  <c:v>876.1733284</c:v>
                </c:pt>
                <c:pt idx="431">
                  <c:v>876.1733284</c:v>
                </c:pt>
                <c:pt idx="432">
                  <c:v>876.1733284</c:v>
                </c:pt>
                <c:pt idx="433">
                  <c:v>876.1733284</c:v>
                </c:pt>
                <c:pt idx="434">
                  <c:v>876.1733284</c:v>
                </c:pt>
                <c:pt idx="435">
                  <c:v>876.1733284</c:v>
                </c:pt>
                <c:pt idx="436">
                  <c:v>893.3531976</c:v>
                </c:pt>
                <c:pt idx="437">
                  <c:v>893.3531976</c:v>
                </c:pt>
                <c:pt idx="438">
                  <c:v>893.3531976</c:v>
                </c:pt>
                <c:pt idx="439">
                  <c:v>893.3531976</c:v>
                </c:pt>
                <c:pt idx="440">
                  <c:v>893.3531976</c:v>
                </c:pt>
                <c:pt idx="441">
                  <c:v>893.3531976</c:v>
                </c:pt>
                <c:pt idx="442">
                  <c:v>893.3531976</c:v>
                </c:pt>
                <c:pt idx="443">
                  <c:v>893.3531976</c:v>
                </c:pt>
                <c:pt idx="444">
                  <c:v>893.3531976</c:v>
                </c:pt>
                <c:pt idx="445">
                  <c:v>910.5330668</c:v>
                </c:pt>
                <c:pt idx="446">
                  <c:v>910.5330668</c:v>
                </c:pt>
                <c:pt idx="447">
                  <c:v>910.5330668</c:v>
                </c:pt>
                <c:pt idx="448">
                  <c:v>910.5330668</c:v>
                </c:pt>
                <c:pt idx="449">
                  <c:v>910.5330668</c:v>
                </c:pt>
                <c:pt idx="450">
                  <c:v>910.5330668</c:v>
                </c:pt>
                <c:pt idx="451">
                  <c:v>910.5330668</c:v>
                </c:pt>
                <c:pt idx="452">
                  <c:v>910.5330668</c:v>
                </c:pt>
                <c:pt idx="453">
                  <c:v>910.5330668</c:v>
                </c:pt>
                <c:pt idx="454">
                  <c:v>910.5330668</c:v>
                </c:pt>
                <c:pt idx="455">
                  <c:v>910.5330668</c:v>
                </c:pt>
                <c:pt idx="456">
                  <c:v>927.7129359</c:v>
                </c:pt>
                <c:pt idx="457">
                  <c:v>927.7129359</c:v>
                </c:pt>
                <c:pt idx="458">
                  <c:v>927.7129359</c:v>
                </c:pt>
                <c:pt idx="459">
                  <c:v>927.7129359</c:v>
                </c:pt>
                <c:pt idx="460">
                  <c:v>927.7129359</c:v>
                </c:pt>
                <c:pt idx="461">
                  <c:v>927.7129359</c:v>
                </c:pt>
                <c:pt idx="462">
                  <c:v>927.7129359</c:v>
                </c:pt>
                <c:pt idx="463">
                  <c:v>927.7129359</c:v>
                </c:pt>
                <c:pt idx="464">
                  <c:v>927.7129359</c:v>
                </c:pt>
                <c:pt idx="465">
                  <c:v>927.7129359</c:v>
                </c:pt>
                <c:pt idx="466">
                  <c:v>927.7129359</c:v>
                </c:pt>
                <c:pt idx="467">
                  <c:v>927.7129359</c:v>
                </c:pt>
                <c:pt idx="468">
                  <c:v>927.7129359</c:v>
                </c:pt>
                <c:pt idx="469">
                  <c:v>944.8928051</c:v>
                </c:pt>
                <c:pt idx="470">
                  <c:v>944.8928051</c:v>
                </c:pt>
                <c:pt idx="471">
                  <c:v>944.8928051</c:v>
                </c:pt>
                <c:pt idx="472">
                  <c:v>944.8928051</c:v>
                </c:pt>
                <c:pt idx="473">
                  <c:v>944.8928051</c:v>
                </c:pt>
                <c:pt idx="474">
                  <c:v>944.8928051</c:v>
                </c:pt>
                <c:pt idx="475">
                  <c:v>944.8928051</c:v>
                </c:pt>
                <c:pt idx="476">
                  <c:v>962.0726743</c:v>
                </c:pt>
                <c:pt idx="477">
                  <c:v>962.0726743</c:v>
                </c:pt>
                <c:pt idx="478">
                  <c:v>962.0726743</c:v>
                </c:pt>
                <c:pt idx="479">
                  <c:v>962.0726743</c:v>
                </c:pt>
                <c:pt idx="480">
                  <c:v>962.0726743</c:v>
                </c:pt>
                <c:pt idx="481">
                  <c:v>962.0726743</c:v>
                </c:pt>
                <c:pt idx="482">
                  <c:v>962.0726743</c:v>
                </c:pt>
                <c:pt idx="483">
                  <c:v>962.0726743</c:v>
                </c:pt>
                <c:pt idx="484">
                  <c:v>962.0726743</c:v>
                </c:pt>
                <c:pt idx="485">
                  <c:v>962.0726743</c:v>
                </c:pt>
                <c:pt idx="486">
                  <c:v>979.2525435</c:v>
                </c:pt>
                <c:pt idx="487">
                  <c:v>979.2525435</c:v>
                </c:pt>
                <c:pt idx="488">
                  <c:v>979.2525435</c:v>
                </c:pt>
                <c:pt idx="489">
                  <c:v>979.2525435</c:v>
                </c:pt>
                <c:pt idx="490">
                  <c:v>979.2525435</c:v>
                </c:pt>
                <c:pt idx="491">
                  <c:v>979.2525435</c:v>
                </c:pt>
                <c:pt idx="492">
                  <c:v>979.2525435</c:v>
                </c:pt>
                <c:pt idx="493">
                  <c:v>979.2525435</c:v>
                </c:pt>
                <c:pt idx="494">
                  <c:v>979.2525435</c:v>
                </c:pt>
                <c:pt idx="495">
                  <c:v>979.2525435</c:v>
                </c:pt>
                <c:pt idx="496">
                  <c:v>996.4324127</c:v>
                </c:pt>
                <c:pt idx="497">
                  <c:v>979.2525435</c:v>
                </c:pt>
                <c:pt idx="498">
                  <c:v>996.4324127</c:v>
                </c:pt>
                <c:pt idx="499">
                  <c:v>996.4324127</c:v>
                </c:pt>
                <c:pt idx="500">
                  <c:v>996.4324127</c:v>
                </c:pt>
                <c:pt idx="501">
                  <c:v>996.4324127</c:v>
                </c:pt>
                <c:pt idx="502">
                  <c:v>996.4324127</c:v>
                </c:pt>
                <c:pt idx="503">
                  <c:v>996.4324127</c:v>
                </c:pt>
                <c:pt idx="504">
                  <c:v>996.4324127</c:v>
                </c:pt>
                <c:pt idx="505">
                  <c:v>1013.612282</c:v>
                </c:pt>
                <c:pt idx="506">
                  <c:v>996.4324127</c:v>
                </c:pt>
                <c:pt idx="507">
                  <c:v>1013.612282</c:v>
                </c:pt>
                <c:pt idx="508">
                  <c:v>1013.612282</c:v>
                </c:pt>
                <c:pt idx="509">
                  <c:v>1013.612282</c:v>
                </c:pt>
                <c:pt idx="510">
                  <c:v>1013.612282</c:v>
                </c:pt>
                <c:pt idx="511">
                  <c:v>1013.612282</c:v>
                </c:pt>
                <c:pt idx="512">
                  <c:v>1013.612282</c:v>
                </c:pt>
                <c:pt idx="513">
                  <c:v>1013.612282</c:v>
                </c:pt>
                <c:pt idx="514">
                  <c:v>1013.612282</c:v>
                </c:pt>
                <c:pt idx="515">
                  <c:v>1013.612282</c:v>
                </c:pt>
                <c:pt idx="516">
                  <c:v>1030.792151</c:v>
                </c:pt>
                <c:pt idx="517">
                  <c:v>1030.792151</c:v>
                </c:pt>
                <c:pt idx="518">
                  <c:v>1030.792151</c:v>
                </c:pt>
                <c:pt idx="519">
                  <c:v>1030.792151</c:v>
                </c:pt>
                <c:pt idx="520">
                  <c:v>1030.792151</c:v>
                </c:pt>
                <c:pt idx="521">
                  <c:v>1030.792151</c:v>
                </c:pt>
                <c:pt idx="522">
                  <c:v>1030.792151</c:v>
                </c:pt>
                <c:pt idx="523">
                  <c:v>1030.792151</c:v>
                </c:pt>
                <c:pt idx="524">
                  <c:v>1030.792151</c:v>
                </c:pt>
                <c:pt idx="525">
                  <c:v>1030.792151</c:v>
                </c:pt>
                <c:pt idx="526">
                  <c:v>1047.97202</c:v>
                </c:pt>
                <c:pt idx="527">
                  <c:v>1047.97202</c:v>
                </c:pt>
                <c:pt idx="528">
                  <c:v>1047.97202</c:v>
                </c:pt>
                <c:pt idx="529">
                  <c:v>1047.97202</c:v>
                </c:pt>
                <c:pt idx="530">
                  <c:v>1047.97202</c:v>
                </c:pt>
                <c:pt idx="531">
                  <c:v>1047.97202</c:v>
                </c:pt>
                <c:pt idx="532">
                  <c:v>1047.97202</c:v>
                </c:pt>
                <c:pt idx="533">
                  <c:v>1047.97202</c:v>
                </c:pt>
                <c:pt idx="534">
                  <c:v>1047.97202</c:v>
                </c:pt>
                <c:pt idx="535">
                  <c:v>1047.97202</c:v>
                </c:pt>
                <c:pt idx="536">
                  <c:v>1065.151889</c:v>
                </c:pt>
                <c:pt idx="537">
                  <c:v>1065.151889</c:v>
                </c:pt>
                <c:pt idx="538">
                  <c:v>1065.151889</c:v>
                </c:pt>
                <c:pt idx="539">
                  <c:v>1065.151889</c:v>
                </c:pt>
                <c:pt idx="540">
                  <c:v>1065.151889</c:v>
                </c:pt>
                <c:pt idx="541">
                  <c:v>1065.151889</c:v>
                </c:pt>
                <c:pt idx="542">
                  <c:v>1065.151889</c:v>
                </c:pt>
                <c:pt idx="543">
                  <c:v>1065.151889</c:v>
                </c:pt>
                <c:pt idx="544">
                  <c:v>1065.151889</c:v>
                </c:pt>
                <c:pt idx="545">
                  <c:v>1065.151889</c:v>
                </c:pt>
                <c:pt idx="546">
                  <c:v>1082.331759</c:v>
                </c:pt>
                <c:pt idx="547">
                  <c:v>1082.331759</c:v>
                </c:pt>
                <c:pt idx="548">
                  <c:v>1082.331759</c:v>
                </c:pt>
                <c:pt idx="549">
                  <c:v>1082.331759</c:v>
                </c:pt>
                <c:pt idx="550">
                  <c:v>1082.331759</c:v>
                </c:pt>
                <c:pt idx="551">
                  <c:v>1082.331759</c:v>
                </c:pt>
                <c:pt idx="552">
                  <c:v>1082.331759</c:v>
                </c:pt>
                <c:pt idx="553">
                  <c:v>1082.331759</c:v>
                </c:pt>
                <c:pt idx="554">
                  <c:v>1082.331759</c:v>
                </c:pt>
                <c:pt idx="555">
                  <c:v>1082.331759</c:v>
                </c:pt>
                <c:pt idx="556">
                  <c:v>1082.331759</c:v>
                </c:pt>
                <c:pt idx="557">
                  <c:v>1099.511628</c:v>
                </c:pt>
                <c:pt idx="558">
                  <c:v>1099.511628</c:v>
                </c:pt>
                <c:pt idx="559">
                  <c:v>1099.511628</c:v>
                </c:pt>
                <c:pt idx="560">
                  <c:v>1099.511628</c:v>
                </c:pt>
                <c:pt idx="561">
                  <c:v>1099.511628</c:v>
                </c:pt>
                <c:pt idx="562">
                  <c:v>1099.511628</c:v>
                </c:pt>
                <c:pt idx="563">
                  <c:v>1099.511628</c:v>
                </c:pt>
                <c:pt idx="564">
                  <c:v>1099.511628</c:v>
                </c:pt>
                <c:pt idx="565">
                  <c:v>1099.511628</c:v>
                </c:pt>
                <c:pt idx="566">
                  <c:v>1116.691497</c:v>
                </c:pt>
                <c:pt idx="567">
                  <c:v>1116.691497</c:v>
                </c:pt>
                <c:pt idx="568">
                  <c:v>1116.691497</c:v>
                </c:pt>
                <c:pt idx="569">
                  <c:v>1116.691497</c:v>
                </c:pt>
                <c:pt idx="570">
                  <c:v>1116.691497</c:v>
                </c:pt>
                <c:pt idx="571">
                  <c:v>1116.691497</c:v>
                </c:pt>
                <c:pt idx="572">
                  <c:v>1116.691497</c:v>
                </c:pt>
                <c:pt idx="573">
                  <c:v>1116.691497</c:v>
                </c:pt>
                <c:pt idx="574">
                  <c:v>1133.871366</c:v>
                </c:pt>
                <c:pt idx="575">
                  <c:v>1116.691497</c:v>
                </c:pt>
                <c:pt idx="576">
                  <c:v>1133.871366</c:v>
                </c:pt>
                <c:pt idx="577">
                  <c:v>1133.871366</c:v>
                </c:pt>
                <c:pt idx="578">
                  <c:v>1133.871366</c:v>
                </c:pt>
                <c:pt idx="579">
                  <c:v>1133.871366</c:v>
                </c:pt>
                <c:pt idx="580">
                  <c:v>1133.871366</c:v>
                </c:pt>
                <c:pt idx="581">
                  <c:v>1133.871366</c:v>
                </c:pt>
                <c:pt idx="582">
                  <c:v>1133.871366</c:v>
                </c:pt>
                <c:pt idx="583">
                  <c:v>1133.871366</c:v>
                </c:pt>
                <c:pt idx="584">
                  <c:v>1133.871366</c:v>
                </c:pt>
                <c:pt idx="585">
                  <c:v>1133.871366</c:v>
                </c:pt>
                <c:pt idx="586">
                  <c:v>1151.051235</c:v>
                </c:pt>
                <c:pt idx="587">
                  <c:v>1151.051235</c:v>
                </c:pt>
                <c:pt idx="588">
                  <c:v>1151.051235</c:v>
                </c:pt>
                <c:pt idx="589">
                  <c:v>1151.051235</c:v>
                </c:pt>
                <c:pt idx="590">
                  <c:v>1151.051235</c:v>
                </c:pt>
                <c:pt idx="591">
                  <c:v>1151.051235</c:v>
                </c:pt>
                <c:pt idx="592">
                  <c:v>1151.051235</c:v>
                </c:pt>
                <c:pt idx="593">
                  <c:v>1168.231105</c:v>
                </c:pt>
                <c:pt idx="594">
                  <c:v>1168.231105</c:v>
                </c:pt>
                <c:pt idx="595">
                  <c:v>1168.231105</c:v>
                </c:pt>
                <c:pt idx="596">
                  <c:v>1168.231105</c:v>
                </c:pt>
                <c:pt idx="597">
                  <c:v>1168.231105</c:v>
                </c:pt>
                <c:pt idx="598">
                  <c:v>1168.231105</c:v>
                </c:pt>
                <c:pt idx="599">
                  <c:v>1168.231105</c:v>
                </c:pt>
                <c:pt idx="600">
                  <c:v>1168.231105</c:v>
                </c:pt>
                <c:pt idx="601">
                  <c:v>1168.231105</c:v>
                </c:pt>
                <c:pt idx="602">
                  <c:v>1168.231105</c:v>
                </c:pt>
                <c:pt idx="603">
                  <c:v>1168.231105</c:v>
                </c:pt>
                <c:pt idx="604">
                  <c:v>1185.410974</c:v>
                </c:pt>
                <c:pt idx="605">
                  <c:v>1168.231105</c:v>
                </c:pt>
                <c:pt idx="606">
                  <c:v>1185.410974</c:v>
                </c:pt>
                <c:pt idx="607">
                  <c:v>1185.410974</c:v>
                </c:pt>
                <c:pt idx="608">
                  <c:v>1185.410974</c:v>
                </c:pt>
                <c:pt idx="609">
                  <c:v>1185.410974</c:v>
                </c:pt>
                <c:pt idx="610">
                  <c:v>1185.410974</c:v>
                </c:pt>
                <c:pt idx="611">
                  <c:v>1185.410974</c:v>
                </c:pt>
                <c:pt idx="612">
                  <c:v>1185.410974</c:v>
                </c:pt>
                <c:pt idx="613">
                  <c:v>1185.410974</c:v>
                </c:pt>
                <c:pt idx="614">
                  <c:v>1202.590843</c:v>
                </c:pt>
                <c:pt idx="615">
                  <c:v>1202.590843</c:v>
                </c:pt>
                <c:pt idx="616">
                  <c:v>1202.590843</c:v>
                </c:pt>
                <c:pt idx="617">
                  <c:v>1202.590843</c:v>
                </c:pt>
                <c:pt idx="618">
                  <c:v>1202.590843</c:v>
                </c:pt>
                <c:pt idx="619">
                  <c:v>1202.590843</c:v>
                </c:pt>
                <c:pt idx="620">
                  <c:v>1202.590843</c:v>
                </c:pt>
                <c:pt idx="621">
                  <c:v>1202.590843</c:v>
                </c:pt>
                <c:pt idx="622">
                  <c:v>1202.590843</c:v>
                </c:pt>
                <c:pt idx="623">
                  <c:v>1202.590843</c:v>
                </c:pt>
                <c:pt idx="624">
                  <c:v>1202.590843</c:v>
                </c:pt>
                <c:pt idx="625">
                  <c:v>1219.770712</c:v>
                </c:pt>
                <c:pt idx="626">
                  <c:v>1219.770712</c:v>
                </c:pt>
                <c:pt idx="627">
                  <c:v>1219.770712</c:v>
                </c:pt>
                <c:pt idx="628">
                  <c:v>1236.950581</c:v>
                </c:pt>
                <c:pt idx="629">
                  <c:v>1219.770712</c:v>
                </c:pt>
                <c:pt idx="630">
                  <c:v>1219.770712</c:v>
                </c:pt>
                <c:pt idx="631">
                  <c:v>1219.770712</c:v>
                </c:pt>
                <c:pt idx="632">
                  <c:v>1219.770712</c:v>
                </c:pt>
                <c:pt idx="633">
                  <c:v>1219.770712</c:v>
                </c:pt>
                <c:pt idx="634">
                  <c:v>1219.770712</c:v>
                </c:pt>
                <c:pt idx="635">
                  <c:v>1236.950581</c:v>
                </c:pt>
                <c:pt idx="636">
                  <c:v>1236.950581</c:v>
                </c:pt>
                <c:pt idx="637">
                  <c:v>1236.950581</c:v>
                </c:pt>
                <c:pt idx="638">
                  <c:v>1236.950581</c:v>
                </c:pt>
                <c:pt idx="639">
                  <c:v>1236.950581</c:v>
                </c:pt>
                <c:pt idx="640">
                  <c:v>1236.950581</c:v>
                </c:pt>
                <c:pt idx="641">
                  <c:v>1236.950581</c:v>
                </c:pt>
                <c:pt idx="642">
                  <c:v>1236.950581</c:v>
                </c:pt>
                <c:pt idx="643">
                  <c:v>1236.950581</c:v>
                </c:pt>
                <c:pt idx="644">
                  <c:v>1254.13045</c:v>
                </c:pt>
                <c:pt idx="645">
                  <c:v>1254.13045</c:v>
                </c:pt>
                <c:pt idx="646">
                  <c:v>1254.13045</c:v>
                </c:pt>
                <c:pt idx="647">
                  <c:v>1254.13045</c:v>
                </c:pt>
                <c:pt idx="648">
                  <c:v>1254.13045</c:v>
                </c:pt>
                <c:pt idx="649">
                  <c:v>1254.13045</c:v>
                </c:pt>
                <c:pt idx="650">
                  <c:v>1254.13045</c:v>
                </c:pt>
                <c:pt idx="651">
                  <c:v>1254.13045</c:v>
                </c:pt>
                <c:pt idx="652">
                  <c:v>1254.13045</c:v>
                </c:pt>
                <c:pt idx="653">
                  <c:v>1254.13045</c:v>
                </c:pt>
                <c:pt idx="654">
                  <c:v>1271.31032</c:v>
                </c:pt>
                <c:pt idx="655">
                  <c:v>1271.31032</c:v>
                </c:pt>
                <c:pt idx="656">
                  <c:v>1271.31032</c:v>
                </c:pt>
                <c:pt idx="657">
                  <c:v>1271.31032</c:v>
                </c:pt>
                <c:pt idx="658">
                  <c:v>1271.31032</c:v>
                </c:pt>
                <c:pt idx="659">
                  <c:v>1271.31032</c:v>
                </c:pt>
                <c:pt idx="660">
                  <c:v>1271.31032</c:v>
                </c:pt>
                <c:pt idx="661">
                  <c:v>1271.31032</c:v>
                </c:pt>
                <c:pt idx="662">
                  <c:v>1271.31032</c:v>
                </c:pt>
                <c:pt idx="663">
                  <c:v>1271.31032</c:v>
                </c:pt>
                <c:pt idx="664">
                  <c:v>1271.31032</c:v>
                </c:pt>
                <c:pt idx="665">
                  <c:v>1271.31032</c:v>
                </c:pt>
                <c:pt idx="666">
                  <c:v>1288.490189</c:v>
                </c:pt>
                <c:pt idx="667">
                  <c:v>1288.490189</c:v>
                </c:pt>
                <c:pt idx="668">
                  <c:v>1288.490189</c:v>
                </c:pt>
                <c:pt idx="669">
                  <c:v>1288.490189</c:v>
                </c:pt>
                <c:pt idx="670">
                  <c:v>1288.490189</c:v>
                </c:pt>
                <c:pt idx="671">
                  <c:v>1288.490189</c:v>
                </c:pt>
                <c:pt idx="672">
                  <c:v>1288.490189</c:v>
                </c:pt>
                <c:pt idx="673">
                  <c:v>1288.490189</c:v>
                </c:pt>
                <c:pt idx="674">
                  <c:v>1288.490189</c:v>
                </c:pt>
                <c:pt idx="675">
                  <c:v>1305.670058</c:v>
                </c:pt>
                <c:pt idx="676">
                  <c:v>1305.670058</c:v>
                </c:pt>
                <c:pt idx="677">
                  <c:v>1305.670058</c:v>
                </c:pt>
                <c:pt idx="678">
                  <c:v>1305.670058</c:v>
                </c:pt>
                <c:pt idx="679">
                  <c:v>1305.670058</c:v>
                </c:pt>
                <c:pt idx="680">
                  <c:v>1305.670058</c:v>
                </c:pt>
                <c:pt idx="681">
                  <c:v>1305.670058</c:v>
                </c:pt>
                <c:pt idx="682">
                  <c:v>1305.670058</c:v>
                </c:pt>
                <c:pt idx="683">
                  <c:v>1305.670058</c:v>
                </c:pt>
                <c:pt idx="684">
                  <c:v>1305.670058</c:v>
                </c:pt>
                <c:pt idx="685">
                  <c:v>1322.849927</c:v>
                </c:pt>
                <c:pt idx="686">
                  <c:v>1322.849927</c:v>
                </c:pt>
                <c:pt idx="687">
                  <c:v>1322.849927</c:v>
                </c:pt>
                <c:pt idx="688">
                  <c:v>1322.849927</c:v>
                </c:pt>
                <c:pt idx="689">
                  <c:v>1322.849927</c:v>
                </c:pt>
                <c:pt idx="690">
                  <c:v>1322.849927</c:v>
                </c:pt>
                <c:pt idx="691">
                  <c:v>1322.849927</c:v>
                </c:pt>
                <c:pt idx="692">
                  <c:v>1322.849927</c:v>
                </c:pt>
                <c:pt idx="693">
                  <c:v>1322.849927</c:v>
                </c:pt>
                <c:pt idx="694">
                  <c:v>1322.849927</c:v>
                </c:pt>
                <c:pt idx="695">
                  <c:v>1322.849927</c:v>
                </c:pt>
                <c:pt idx="696">
                  <c:v>1322.849927</c:v>
                </c:pt>
                <c:pt idx="697">
                  <c:v>1340.029796</c:v>
                </c:pt>
                <c:pt idx="698">
                  <c:v>1340.029796</c:v>
                </c:pt>
                <c:pt idx="699">
                  <c:v>1340.029796</c:v>
                </c:pt>
                <c:pt idx="700">
                  <c:v>1340.029796</c:v>
                </c:pt>
                <c:pt idx="701">
                  <c:v>1340.029796</c:v>
                </c:pt>
                <c:pt idx="702">
                  <c:v>1340.029796</c:v>
                </c:pt>
                <c:pt idx="703">
                  <c:v>1340.029796</c:v>
                </c:pt>
                <c:pt idx="704">
                  <c:v>1357.209666</c:v>
                </c:pt>
                <c:pt idx="705">
                  <c:v>1357.209666</c:v>
                </c:pt>
                <c:pt idx="706">
                  <c:v>1357.209666</c:v>
                </c:pt>
                <c:pt idx="707">
                  <c:v>1357.209666</c:v>
                </c:pt>
                <c:pt idx="708">
                  <c:v>1357.209666</c:v>
                </c:pt>
                <c:pt idx="709">
                  <c:v>1357.209666</c:v>
                </c:pt>
                <c:pt idx="710">
                  <c:v>1357.209666</c:v>
                </c:pt>
                <c:pt idx="711">
                  <c:v>1357.209666</c:v>
                </c:pt>
                <c:pt idx="712">
                  <c:v>1357.209666</c:v>
                </c:pt>
                <c:pt idx="713">
                  <c:v>1357.209666</c:v>
                </c:pt>
                <c:pt idx="714">
                  <c:v>1357.209666</c:v>
                </c:pt>
                <c:pt idx="715">
                  <c:v>1357.209666</c:v>
                </c:pt>
                <c:pt idx="716">
                  <c:v>1374.389535</c:v>
                </c:pt>
                <c:pt idx="717">
                  <c:v>1374.389535</c:v>
                </c:pt>
                <c:pt idx="718">
                  <c:v>1374.389535</c:v>
                </c:pt>
                <c:pt idx="719">
                  <c:v>1374.389535</c:v>
                </c:pt>
                <c:pt idx="720">
                  <c:v>1374.389535</c:v>
                </c:pt>
                <c:pt idx="721">
                  <c:v>1374.389535</c:v>
                </c:pt>
                <c:pt idx="722">
                  <c:v>1374.389535</c:v>
                </c:pt>
                <c:pt idx="723">
                  <c:v>1374.389535</c:v>
                </c:pt>
                <c:pt idx="724">
                  <c:v>1374.389535</c:v>
                </c:pt>
                <c:pt idx="725">
                  <c:v>1374.389535</c:v>
                </c:pt>
                <c:pt idx="726">
                  <c:v>1374.389535</c:v>
                </c:pt>
                <c:pt idx="727">
                  <c:v>1391.569404</c:v>
                </c:pt>
                <c:pt idx="728">
                  <c:v>1391.569404</c:v>
                </c:pt>
                <c:pt idx="729">
                  <c:v>1391.569404</c:v>
                </c:pt>
                <c:pt idx="730">
                  <c:v>1391.569404</c:v>
                </c:pt>
                <c:pt idx="731">
                  <c:v>1391.569404</c:v>
                </c:pt>
                <c:pt idx="732">
                  <c:v>1391.569404</c:v>
                </c:pt>
                <c:pt idx="733">
                  <c:v>1408.749273</c:v>
                </c:pt>
                <c:pt idx="734">
                  <c:v>1408.749273</c:v>
                </c:pt>
                <c:pt idx="735">
                  <c:v>1408.749273</c:v>
                </c:pt>
                <c:pt idx="736">
                  <c:v>1408.749273</c:v>
                </c:pt>
                <c:pt idx="737">
                  <c:v>1408.749273</c:v>
                </c:pt>
                <c:pt idx="738">
                  <c:v>1408.749273</c:v>
                </c:pt>
                <c:pt idx="739">
                  <c:v>1408.749273</c:v>
                </c:pt>
                <c:pt idx="740">
                  <c:v>1408.749273</c:v>
                </c:pt>
                <c:pt idx="741">
                  <c:v>1408.749273</c:v>
                </c:pt>
                <c:pt idx="742">
                  <c:v>1408.749273</c:v>
                </c:pt>
                <c:pt idx="743">
                  <c:v>1408.749273</c:v>
                </c:pt>
                <c:pt idx="744">
                  <c:v>1408.749273</c:v>
                </c:pt>
                <c:pt idx="745">
                  <c:v>1425.929142</c:v>
                </c:pt>
                <c:pt idx="746">
                  <c:v>1425.929142</c:v>
                </c:pt>
                <c:pt idx="747">
                  <c:v>1425.929142</c:v>
                </c:pt>
                <c:pt idx="748">
                  <c:v>1425.929142</c:v>
                </c:pt>
                <c:pt idx="749">
                  <c:v>1425.929142</c:v>
                </c:pt>
                <c:pt idx="750">
                  <c:v>1425.929142</c:v>
                </c:pt>
                <c:pt idx="751">
                  <c:v>1425.929142</c:v>
                </c:pt>
                <c:pt idx="752">
                  <c:v>1425.929142</c:v>
                </c:pt>
                <c:pt idx="753">
                  <c:v>1425.929142</c:v>
                </c:pt>
                <c:pt idx="754">
                  <c:v>1425.929142</c:v>
                </c:pt>
                <c:pt idx="755">
                  <c:v>1425.929142</c:v>
                </c:pt>
                <c:pt idx="756">
                  <c:v>1443.109011</c:v>
                </c:pt>
                <c:pt idx="757">
                  <c:v>1443.109011</c:v>
                </c:pt>
                <c:pt idx="758">
                  <c:v>1443.109011</c:v>
                </c:pt>
                <c:pt idx="759">
                  <c:v>1443.109011</c:v>
                </c:pt>
                <c:pt idx="760">
                  <c:v>1443.109011</c:v>
                </c:pt>
                <c:pt idx="761">
                  <c:v>1443.109011</c:v>
                </c:pt>
                <c:pt idx="762">
                  <c:v>1460.288881</c:v>
                </c:pt>
                <c:pt idx="763">
                  <c:v>1443.109011</c:v>
                </c:pt>
                <c:pt idx="764">
                  <c:v>1443.109011</c:v>
                </c:pt>
                <c:pt idx="765">
                  <c:v>1443.109011</c:v>
                </c:pt>
                <c:pt idx="766">
                  <c:v>1460.288881</c:v>
                </c:pt>
                <c:pt idx="767">
                  <c:v>1460.288881</c:v>
                </c:pt>
                <c:pt idx="768">
                  <c:v>1460.288881</c:v>
                </c:pt>
                <c:pt idx="769">
                  <c:v>1460.288881</c:v>
                </c:pt>
                <c:pt idx="770">
                  <c:v>1460.288881</c:v>
                </c:pt>
                <c:pt idx="771">
                  <c:v>1460.288881</c:v>
                </c:pt>
                <c:pt idx="772">
                  <c:v>1460.288881</c:v>
                </c:pt>
                <c:pt idx="773">
                  <c:v>1460.288881</c:v>
                </c:pt>
                <c:pt idx="774">
                  <c:v>1477.46875</c:v>
                </c:pt>
                <c:pt idx="775">
                  <c:v>1477.46875</c:v>
                </c:pt>
              </c:numCache>
            </c:numRef>
          </c: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53504"/>
        <c:axId val="1481650720"/>
      </c:lineChart>
      <c:catAx>
        <c:axId val="14785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50720"/>
        <c:crosses val="autoZero"/>
        <c:auto val="1"/>
        <c:lblAlgn val="ctr"/>
        <c:lblOffset val="100"/>
        <c:noMultiLvlLbl val="0"/>
      </c:catAx>
      <c:valAx>
        <c:axId val="1481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in 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Consumption in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'10M_data.csv'!$E$1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'10M_data.csv'!$D$2:$D$778</c:f>
              <c:numCache>
                <c:formatCode>h:mm</c:formatCode>
                <c:ptCount val="777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0.00763888888888889</c:v>
                </c:pt>
                <c:pt idx="11">
                  <c:v>0.00833333333333333</c:v>
                </c:pt>
                <c:pt idx="12">
                  <c:v>0.00902777777777778</c:v>
                </c:pt>
                <c:pt idx="13">
                  <c:v>0.00972222222222222</c:v>
                </c:pt>
                <c:pt idx="14">
                  <c:v>0.0104166666666667</c:v>
                </c:pt>
                <c:pt idx="15">
                  <c:v>0.0111111111111111</c:v>
                </c:pt>
                <c:pt idx="16">
                  <c:v>0.0118055555555556</c:v>
                </c:pt>
                <c:pt idx="17">
                  <c:v>0.0125</c:v>
                </c:pt>
                <c:pt idx="18">
                  <c:v>0.0131944444444444</c:v>
                </c:pt>
                <c:pt idx="19">
                  <c:v>0.0138888888888889</c:v>
                </c:pt>
                <c:pt idx="20">
                  <c:v>0.0145833333333333</c:v>
                </c:pt>
                <c:pt idx="21">
                  <c:v>0.0152777777777778</c:v>
                </c:pt>
                <c:pt idx="22">
                  <c:v>0.0159722222222222</c:v>
                </c:pt>
                <c:pt idx="23">
                  <c:v>0.0166666666666667</c:v>
                </c:pt>
                <c:pt idx="24">
                  <c:v>0.0173611111111111</c:v>
                </c:pt>
                <c:pt idx="25">
                  <c:v>0.0180555555555556</c:v>
                </c:pt>
                <c:pt idx="26">
                  <c:v>0.01875</c:v>
                </c:pt>
                <c:pt idx="27">
                  <c:v>0.0194444444444444</c:v>
                </c:pt>
                <c:pt idx="28">
                  <c:v>0.0201388888888889</c:v>
                </c:pt>
                <c:pt idx="29">
                  <c:v>0.0208333333333333</c:v>
                </c:pt>
                <c:pt idx="30">
                  <c:v>0.0215277777777778</c:v>
                </c:pt>
                <c:pt idx="31">
                  <c:v>0.0222222222222222</c:v>
                </c:pt>
                <c:pt idx="32">
                  <c:v>0.0229166666666667</c:v>
                </c:pt>
                <c:pt idx="33">
                  <c:v>0.0236111111111111</c:v>
                </c:pt>
                <c:pt idx="34">
                  <c:v>0.0243055555555556</c:v>
                </c:pt>
                <c:pt idx="35">
                  <c:v>0.025</c:v>
                </c:pt>
                <c:pt idx="36">
                  <c:v>0.0256944444444444</c:v>
                </c:pt>
                <c:pt idx="37">
                  <c:v>0.0270833333333333</c:v>
                </c:pt>
                <c:pt idx="38">
                  <c:v>0.0277777777777778</c:v>
                </c:pt>
                <c:pt idx="39">
                  <c:v>0.0284722222222222</c:v>
                </c:pt>
                <c:pt idx="40">
                  <c:v>0.0291666666666667</c:v>
                </c:pt>
                <c:pt idx="41">
                  <c:v>0.0298611111111111</c:v>
                </c:pt>
                <c:pt idx="42">
                  <c:v>0.0305555555555555</c:v>
                </c:pt>
                <c:pt idx="43">
                  <c:v>0.03125</c:v>
                </c:pt>
                <c:pt idx="44">
                  <c:v>0.0319444444444444</c:v>
                </c:pt>
                <c:pt idx="45">
                  <c:v>0.0326388888888889</c:v>
                </c:pt>
                <c:pt idx="46">
                  <c:v>0.0333333333333333</c:v>
                </c:pt>
                <c:pt idx="47">
                  <c:v>0.0340277777777778</c:v>
                </c:pt>
                <c:pt idx="48">
                  <c:v>0.0347222222222222</c:v>
                </c:pt>
                <c:pt idx="49">
                  <c:v>0.0354166666666667</c:v>
                </c:pt>
                <c:pt idx="50">
                  <c:v>0.0361111111111111</c:v>
                </c:pt>
                <c:pt idx="51">
                  <c:v>0.0368055555555555</c:v>
                </c:pt>
                <c:pt idx="52">
                  <c:v>0.0375</c:v>
                </c:pt>
                <c:pt idx="53">
                  <c:v>0.0381944444444444</c:v>
                </c:pt>
                <c:pt idx="54">
                  <c:v>0.0388888888888889</c:v>
                </c:pt>
                <c:pt idx="55">
                  <c:v>0.0395833333333333</c:v>
                </c:pt>
                <c:pt idx="56">
                  <c:v>0.0402777777777778</c:v>
                </c:pt>
                <c:pt idx="57">
                  <c:v>0.0409722222222222</c:v>
                </c:pt>
                <c:pt idx="58">
                  <c:v>0.0416666666666667</c:v>
                </c:pt>
                <c:pt idx="59">
                  <c:v>0.0423611111111111</c:v>
                </c:pt>
                <c:pt idx="60">
                  <c:v>0.0430555555555556</c:v>
                </c:pt>
                <c:pt idx="61">
                  <c:v>0.04375</c:v>
                </c:pt>
                <c:pt idx="62">
                  <c:v>0.0444444444444444</c:v>
                </c:pt>
                <c:pt idx="63">
                  <c:v>0.0451388888888889</c:v>
                </c:pt>
                <c:pt idx="64">
                  <c:v>0.0465277777777778</c:v>
                </c:pt>
                <c:pt idx="65">
                  <c:v>0.0472222222222222</c:v>
                </c:pt>
                <c:pt idx="66">
                  <c:v>0.0479166666666667</c:v>
                </c:pt>
                <c:pt idx="67">
                  <c:v>0.0486111111111111</c:v>
                </c:pt>
                <c:pt idx="68">
                  <c:v>0.0493055555555555</c:v>
                </c:pt>
                <c:pt idx="69">
                  <c:v>0.05</c:v>
                </c:pt>
                <c:pt idx="70">
                  <c:v>0.0506944444444444</c:v>
                </c:pt>
                <c:pt idx="71">
                  <c:v>0.0513888888888889</c:v>
                </c:pt>
                <c:pt idx="72">
                  <c:v>0.0520833333333333</c:v>
                </c:pt>
                <c:pt idx="73">
                  <c:v>0.0527777777777778</c:v>
                </c:pt>
                <c:pt idx="74">
                  <c:v>0.0534722222222222</c:v>
                </c:pt>
                <c:pt idx="75">
                  <c:v>0.0541666666666667</c:v>
                </c:pt>
                <c:pt idx="76">
                  <c:v>0.0548611111111111</c:v>
                </c:pt>
                <c:pt idx="77">
                  <c:v>0.0555555555555555</c:v>
                </c:pt>
                <c:pt idx="78">
                  <c:v>0.05625</c:v>
                </c:pt>
                <c:pt idx="79">
                  <c:v>0.0569444444444444</c:v>
                </c:pt>
                <c:pt idx="80">
                  <c:v>0.0576388888888889</c:v>
                </c:pt>
                <c:pt idx="81">
                  <c:v>0.0583333333333333</c:v>
                </c:pt>
                <c:pt idx="82">
                  <c:v>0.0590277777777778</c:v>
                </c:pt>
                <c:pt idx="83">
                  <c:v>0.0597222222222222</c:v>
                </c:pt>
                <c:pt idx="84">
                  <c:v>0.0604166666666667</c:v>
                </c:pt>
                <c:pt idx="85">
                  <c:v>0.0611111111111111</c:v>
                </c:pt>
                <c:pt idx="86">
                  <c:v>0.0618055555555555</c:v>
                </c:pt>
                <c:pt idx="87">
                  <c:v>0.0625</c:v>
                </c:pt>
                <c:pt idx="88">
                  <c:v>0.0631944444444444</c:v>
                </c:pt>
                <c:pt idx="89">
                  <c:v>0.0638888888888889</c:v>
                </c:pt>
                <c:pt idx="90">
                  <c:v>0.0652777777777778</c:v>
                </c:pt>
                <c:pt idx="91">
                  <c:v>0.0659722222222222</c:v>
                </c:pt>
                <c:pt idx="92">
                  <c:v>0.0666666666666667</c:v>
                </c:pt>
                <c:pt idx="93">
                  <c:v>0.0673611111111111</c:v>
                </c:pt>
                <c:pt idx="94">
                  <c:v>0.0680555555555555</c:v>
                </c:pt>
                <c:pt idx="95">
                  <c:v>0.06875</c:v>
                </c:pt>
                <c:pt idx="96">
                  <c:v>0.0694444444444444</c:v>
                </c:pt>
                <c:pt idx="97">
                  <c:v>0.0701388888888889</c:v>
                </c:pt>
                <c:pt idx="98">
                  <c:v>0.0708333333333333</c:v>
                </c:pt>
                <c:pt idx="99">
                  <c:v>0.0715277777777778</c:v>
                </c:pt>
                <c:pt idx="100">
                  <c:v>0.0722222222222222</c:v>
                </c:pt>
                <c:pt idx="101">
                  <c:v>0.0729166666666667</c:v>
                </c:pt>
                <c:pt idx="102">
                  <c:v>0.0736111111111111</c:v>
                </c:pt>
                <c:pt idx="103">
                  <c:v>0.0743055555555555</c:v>
                </c:pt>
                <c:pt idx="104">
                  <c:v>0.075</c:v>
                </c:pt>
                <c:pt idx="105">
                  <c:v>0.0756944444444444</c:v>
                </c:pt>
                <c:pt idx="106">
                  <c:v>0.0763888888888889</c:v>
                </c:pt>
                <c:pt idx="107">
                  <c:v>0.0770833333333333</c:v>
                </c:pt>
                <c:pt idx="108">
                  <c:v>0.0777777777777778</c:v>
                </c:pt>
                <c:pt idx="109">
                  <c:v>0.0784722222222222</c:v>
                </c:pt>
                <c:pt idx="110">
                  <c:v>0.0791666666666667</c:v>
                </c:pt>
                <c:pt idx="111">
                  <c:v>0.0798611111111111</c:v>
                </c:pt>
                <c:pt idx="112">
                  <c:v>0.0805555555555555</c:v>
                </c:pt>
                <c:pt idx="113">
                  <c:v>0.08125</c:v>
                </c:pt>
                <c:pt idx="114">
                  <c:v>0.0819444444444444</c:v>
                </c:pt>
                <c:pt idx="115">
                  <c:v>0.0826388888888889</c:v>
                </c:pt>
                <c:pt idx="116">
                  <c:v>0.0840277777777778</c:v>
                </c:pt>
                <c:pt idx="117">
                  <c:v>0.0847222222222222</c:v>
                </c:pt>
                <c:pt idx="118">
                  <c:v>0.0854166666666666</c:v>
                </c:pt>
                <c:pt idx="119">
                  <c:v>0.0861111111111111</c:v>
                </c:pt>
                <c:pt idx="120">
                  <c:v>0.0868055555555555</c:v>
                </c:pt>
                <c:pt idx="121">
                  <c:v>0.0875</c:v>
                </c:pt>
                <c:pt idx="122">
                  <c:v>0.0881944444444444</c:v>
                </c:pt>
                <c:pt idx="123">
                  <c:v>0.0888888888888889</c:v>
                </c:pt>
                <c:pt idx="124">
                  <c:v>0.0895833333333333</c:v>
                </c:pt>
                <c:pt idx="125">
                  <c:v>0.0902777777777778</c:v>
                </c:pt>
                <c:pt idx="126">
                  <c:v>0.0909722222222222</c:v>
                </c:pt>
                <c:pt idx="127">
                  <c:v>0.0916666666666666</c:v>
                </c:pt>
                <c:pt idx="128">
                  <c:v>0.0923611111111111</c:v>
                </c:pt>
                <c:pt idx="129">
                  <c:v>0.0930555555555555</c:v>
                </c:pt>
                <c:pt idx="130">
                  <c:v>0.09375</c:v>
                </c:pt>
                <c:pt idx="131">
                  <c:v>0.0944444444444444</c:v>
                </c:pt>
                <c:pt idx="132">
                  <c:v>0.0951388888888889</c:v>
                </c:pt>
                <c:pt idx="133">
                  <c:v>0.0958333333333333</c:v>
                </c:pt>
                <c:pt idx="134">
                  <c:v>0.0965277777777777</c:v>
                </c:pt>
                <c:pt idx="135">
                  <c:v>0.0972222222222222</c:v>
                </c:pt>
                <c:pt idx="136">
                  <c:v>0.0979166666666666</c:v>
                </c:pt>
                <c:pt idx="137">
                  <c:v>0.0986111111111111</c:v>
                </c:pt>
                <c:pt idx="138">
                  <c:v>0.0993055555555555</c:v>
                </c:pt>
                <c:pt idx="139">
                  <c:v>0.1</c:v>
                </c:pt>
                <c:pt idx="140">
                  <c:v>0.100694444444444</c:v>
                </c:pt>
                <c:pt idx="141">
                  <c:v>0.101388888888889</c:v>
                </c:pt>
                <c:pt idx="142">
                  <c:v>0.102777777777778</c:v>
                </c:pt>
                <c:pt idx="143">
                  <c:v>0.103472222222222</c:v>
                </c:pt>
                <c:pt idx="144">
                  <c:v>0.104166666666667</c:v>
                </c:pt>
                <c:pt idx="145">
                  <c:v>0.104861111111111</c:v>
                </c:pt>
                <c:pt idx="146">
                  <c:v>0.105555555555556</c:v>
                </c:pt>
                <c:pt idx="147">
                  <c:v>0.10625</c:v>
                </c:pt>
                <c:pt idx="148">
                  <c:v>0.106944444444444</c:v>
                </c:pt>
                <c:pt idx="149">
                  <c:v>0.107638888888889</c:v>
                </c:pt>
                <c:pt idx="150">
                  <c:v>0.108333333333333</c:v>
                </c:pt>
                <c:pt idx="151">
                  <c:v>0.109027777777778</c:v>
                </c:pt>
                <c:pt idx="152">
                  <c:v>0.109722222222222</c:v>
                </c:pt>
                <c:pt idx="153">
                  <c:v>0.110416666666667</c:v>
                </c:pt>
                <c:pt idx="154">
                  <c:v>0.111111111111111</c:v>
                </c:pt>
                <c:pt idx="155">
                  <c:v>0.111805555555556</c:v>
                </c:pt>
                <c:pt idx="156">
                  <c:v>0.1125</c:v>
                </c:pt>
                <c:pt idx="157">
                  <c:v>0.113194444444444</c:v>
                </c:pt>
                <c:pt idx="158">
                  <c:v>0.113888888888889</c:v>
                </c:pt>
                <c:pt idx="159">
                  <c:v>0.114583333333333</c:v>
                </c:pt>
                <c:pt idx="160">
                  <c:v>0.115277777777778</c:v>
                </c:pt>
                <c:pt idx="161">
                  <c:v>0.115972222222222</c:v>
                </c:pt>
                <c:pt idx="162">
                  <c:v>0.116666666666667</c:v>
                </c:pt>
                <c:pt idx="163">
                  <c:v>0.117361111111111</c:v>
                </c:pt>
                <c:pt idx="164">
                  <c:v>0.118055555555556</c:v>
                </c:pt>
                <c:pt idx="165">
                  <c:v>0.11875</c:v>
                </c:pt>
                <c:pt idx="166">
                  <c:v>0.119444444444444</c:v>
                </c:pt>
                <c:pt idx="167">
                  <c:v>0.120138888888889</c:v>
                </c:pt>
                <c:pt idx="168">
                  <c:v>0.120833333333333</c:v>
                </c:pt>
                <c:pt idx="169">
                  <c:v>0.122222222222222</c:v>
                </c:pt>
                <c:pt idx="170">
                  <c:v>0.122916666666667</c:v>
                </c:pt>
                <c:pt idx="171">
                  <c:v>0.123611111111111</c:v>
                </c:pt>
                <c:pt idx="172">
                  <c:v>0.124305555555556</c:v>
                </c:pt>
                <c:pt idx="173">
                  <c:v>0.125</c:v>
                </c:pt>
                <c:pt idx="174">
                  <c:v>0.125694444444444</c:v>
                </c:pt>
                <c:pt idx="175">
                  <c:v>0.126388888888889</c:v>
                </c:pt>
                <c:pt idx="176">
                  <c:v>0.127083333333333</c:v>
                </c:pt>
                <c:pt idx="177">
                  <c:v>0.127777777777778</c:v>
                </c:pt>
                <c:pt idx="178">
                  <c:v>0.128472222222222</c:v>
                </c:pt>
                <c:pt idx="179">
                  <c:v>0.129166666666667</c:v>
                </c:pt>
                <c:pt idx="180">
                  <c:v>0.129861111111111</c:v>
                </c:pt>
                <c:pt idx="181">
                  <c:v>0.130555555555556</c:v>
                </c:pt>
                <c:pt idx="182">
                  <c:v>0.13125</c:v>
                </c:pt>
                <c:pt idx="183">
                  <c:v>0.131944444444444</c:v>
                </c:pt>
                <c:pt idx="184">
                  <c:v>0.132638888888889</c:v>
                </c:pt>
                <c:pt idx="185">
                  <c:v>0.133333333333333</c:v>
                </c:pt>
                <c:pt idx="186">
                  <c:v>0.134027777777778</c:v>
                </c:pt>
                <c:pt idx="187">
                  <c:v>0.134722222222222</c:v>
                </c:pt>
                <c:pt idx="188">
                  <c:v>0.135416666666667</c:v>
                </c:pt>
                <c:pt idx="189">
                  <c:v>0.136111111111111</c:v>
                </c:pt>
                <c:pt idx="190">
                  <c:v>0.136805555555556</c:v>
                </c:pt>
                <c:pt idx="191">
                  <c:v>0.1375</c:v>
                </c:pt>
                <c:pt idx="192">
                  <c:v>0.138194444444444</c:v>
                </c:pt>
                <c:pt idx="193">
                  <c:v>0.138888888888889</c:v>
                </c:pt>
                <c:pt idx="194">
                  <c:v>0.139583333333333</c:v>
                </c:pt>
                <c:pt idx="195">
                  <c:v>0.140972222222222</c:v>
                </c:pt>
                <c:pt idx="196">
                  <c:v>0.141666666666667</c:v>
                </c:pt>
                <c:pt idx="197">
                  <c:v>0.142361111111111</c:v>
                </c:pt>
                <c:pt idx="198">
                  <c:v>0.143055555555556</c:v>
                </c:pt>
                <c:pt idx="199">
                  <c:v>0.14375</c:v>
                </c:pt>
                <c:pt idx="200">
                  <c:v>0.144444444444444</c:v>
                </c:pt>
                <c:pt idx="201">
                  <c:v>0.145138888888889</c:v>
                </c:pt>
                <c:pt idx="202">
                  <c:v>0.145833333333333</c:v>
                </c:pt>
                <c:pt idx="203">
                  <c:v>0.146527777777778</c:v>
                </c:pt>
                <c:pt idx="204">
                  <c:v>0.147222222222222</c:v>
                </c:pt>
                <c:pt idx="205">
                  <c:v>0.147916666666667</c:v>
                </c:pt>
                <c:pt idx="206">
                  <c:v>0.148611111111111</c:v>
                </c:pt>
                <c:pt idx="207">
                  <c:v>0.149305555555556</c:v>
                </c:pt>
                <c:pt idx="208">
                  <c:v>0.15</c:v>
                </c:pt>
                <c:pt idx="209">
                  <c:v>0.150694444444444</c:v>
                </c:pt>
                <c:pt idx="210">
                  <c:v>0.151388888888889</c:v>
                </c:pt>
                <c:pt idx="211">
                  <c:v>0.152083333333333</c:v>
                </c:pt>
                <c:pt idx="212">
                  <c:v>0.152777777777778</c:v>
                </c:pt>
                <c:pt idx="213">
                  <c:v>0.153472222222222</c:v>
                </c:pt>
                <c:pt idx="214">
                  <c:v>0.154166666666667</c:v>
                </c:pt>
                <c:pt idx="215">
                  <c:v>0.154861111111111</c:v>
                </c:pt>
                <c:pt idx="216">
                  <c:v>0.155555555555556</c:v>
                </c:pt>
                <c:pt idx="217">
                  <c:v>0.15625</c:v>
                </c:pt>
                <c:pt idx="218">
                  <c:v>0.156944444444444</c:v>
                </c:pt>
                <c:pt idx="219">
                  <c:v>0.157638888888889</c:v>
                </c:pt>
                <c:pt idx="220">
                  <c:v>0.158333333333333</c:v>
                </c:pt>
                <c:pt idx="221">
                  <c:v>0.159722222222222</c:v>
                </c:pt>
                <c:pt idx="222">
                  <c:v>0.160416666666667</c:v>
                </c:pt>
                <c:pt idx="223">
                  <c:v>0.161111111111111</c:v>
                </c:pt>
                <c:pt idx="224">
                  <c:v>0.161805555555556</c:v>
                </c:pt>
                <c:pt idx="225">
                  <c:v>0.1625</c:v>
                </c:pt>
                <c:pt idx="226">
                  <c:v>0.163194444444444</c:v>
                </c:pt>
                <c:pt idx="227">
                  <c:v>0.163888888888889</c:v>
                </c:pt>
                <c:pt idx="228">
                  <c:v>0.164583333333333</c:v>
                </c:pt>
                <c:pt idx="229">
                  <c:v>0.165277777777778</c:v>
                </c:pt>
                <c:pt idx="230">
                  <c:v>0.165972222222222</c:v>
                </c:pt>
                <c:pt idx="231">
                  <c:v>0.166666666666667</c:v>
                </c:pt>
                <c:pt idx="232">
                  <c:v>0.167361111111111</c:v>
                </c:pt>
                <c:pt idx="233">
                  <c:v>0.168055555555556</c:v>
                </c:pt>
                <c:pt idx="234">
                  <c:v>0.16875</c:v>
                </c:pt>
                <c:pt idx="235">
                  <c:v>0.169444444444444</c:v>
                </c:pt>
                <c:pt idx="236">
                  <c:v>0.170138888888889</c:v>
                </c:pt>
                <c:pt idx="237">
                  <c:v>0.170833333333333</c:v>
                </c:pt>
                <c:pt idx="238">
                  <c:v>0.171527777777778</c:v>
                </c:pt>
                <c:pt idx="239">
                  <c:v>0.172222222222222</c:v>
                </c:pt>
                <c:pt idx="240">
                  <c:v>0.172916666666667</c:v>
                </c:pt>
                <c:pt idx="241">
                  <c:v>0.173611111111111</c:v>
                </c:pt>
                <c:pt idx="242">
                  <c:v>0.174305555555556</c:v>
                </c:pt>
                <c:pt idx="243">
                  <c:v>0.175</c:v>
                </c:pt>
                <c:pt idx="244">
                  <c:v>0.175694444444444</c:v>
                </c:pt>
                <c:pt idx="245">
                  <c:v>0.176388888888889</c:v>
                </c:pt>
                <c:pt idx="246">
                  <c:v>0.177083333333333</c:v>
                </c:pt>
                <c:pt idx="247">
                  <c:v>0.178472222222222</c:v>
                </c:pt>
                <c:pt idx="248">
                  <c:v>0.179166666666667</c:v>
                </c:pt>
                <c:pt idx="249">
                  <c:v>0.179861111111111</c:v>
                </c:pt>
                <c:pt idx="250">
                  <c:v>0.180555555555556</c:v>
                </c:pt>
                <c:pt idx="251">
                  <c:v>0.18125</c:v>
                </c:pt>
                <c:pt idx="252">
                  <c:v>0.181944444444444</c:v>
                </c:pt>
                <c:pt idx="253">
                  <c:v>0.182638888888889</c:v>
                </c:pt>
                <c:pt idx="254">
                  <c:v>0.183333333333333</c:v>
                </c:pt>
                <c:pt idx="255">
                  <c:v>0.184027777777778</c:v>
                </c:pt>
                <c:pt idx="256">
                  <c:v>0.184722222222222</c:v>
                </c:pt>
                <c:pt idx="257">
                  <c:v>0.185416666666667</c:v>
                </c:pt>
                <c:pt idx="258">
                  <c:v>0.186111111111111</c:v>
                </c:pt>
                <c:pt idx="259">
                  <c:v>0.186805555555556</c:v>
                </c:pt>
                <c:pt idx="260">
                  <c:v>0.1875</c:v>
                </c:pt>
                <c:pt idx="261">
                  <c:v>0.188194444444444</c:v>
                </c:pt>
                <c:pt idx="262">
                  <c:v>0.188888888888889</c:v>
                </c:pt>
                <c:pt idx="263">
                  <c:v>0.189583333333333</c:v>
                </c:pt>
                <c:pt idx="264">
                  <c:v>0.190277777777778</c:v>
                </c:pt>
                <c:pt idx="265">
                  <c:v>0.190972222222222</c:v>
                </c:pt>
                <c:pt idx="266">
                  <c:v>0.191666666666667</c:v>
                </c:pt>
                <c:pt idx="267">
                  <c:v>0.192361111111111</c:v>
                </c:pt>
                <c:pt idx="268">
                  <c:v>0.193055555555556</c:v>
                </c:pt>
                <c:pt idx="269">
                  <c:v>0.19375</c:v>
                </c:pt>
                <c:pt idx="270">
                  <c:v>0.194444444444444</c:v>
                </c:pt>
                <c:pt idx="271">
                  <c:v>0.195138888888889</c:v>
                </c:pt>
                <c:pt idx="272">
                  <c:v>0.196527777777778</c:v>
                </c:pt>
                <c:pt idx="273">
                  <c:v>0.197222222222222</c:v>
                </c:pt>
                <c:pt idx="274">
                  <c:v>0.197916666666667</c:v>
                </c:pt>
                <c:pt idx="275">
                  <c:v>0.198611111111111</c:v>
                </c:pt>
                <c:pt idx="276">
                  <c:v>0.199305555555556</c:v>
                </c:pt>
                <c:pt idx="277">
                  <c:v>0.2</c:v>
                </c:pt>
                <c:pt idx="278">
                  <c:v>0.200694444444444</c:v>
                </c:pt>
                <c:pt idx="279">
                  <c:v>0.201388888888889</c:v>
                </c:pt>
                <c:pt idx="280">
                  <c:v>0.202083333333333</c:v>
                </c:pt>
                <c:pt idx="281">
                  <c:v>0.202777777777778</c:v>
                </c:pt>
                <c:pt idx="282">
                  <c:v>0.203472222222222</c:v>
                </c:pt>
                <c:pt idx="283">
                  <c:v>0.204166666666667</c:v>
                </c:pt>
                <c:pt idx="284">
                  <c:v>0.204861111111111</c:v>
                </c:pt>
                <c:pt idx="285">
                  <c:v>0.205555555555556</c:v>
                </c:pt>
                <c:pt idx="286">
                  <c:v>0.20625</c:v>
                </c:pt>
                <c:pt idx="287">
                  <c:v>0.206944444444444</c:v>
                </c:pt>
                <c:pt idx="288">
                  <c:v>0.207638888888889</c:v>
                </c:pt>
                <c:pt idx="289">
                  <c:v>0.208333333333333</c:v>
                </c:pt>
                <c:pt idx="290">
                  <c:v>0.209027777777778</c:v>
                </c:pt>
                <c:pt idx="291">
                  <c:v>0.209722222222222</c:v>
                </c:pt>
                <c:pt idx="292">
                  <c:v>0.210416666666667</c:v>
                </c:pt>
                <c:pt idx="293">
                  <c:v>0.211111111111111</c:v>
                </c:pt>
                <c:pt idx="294">
                  <c:v>0.211805555555556</c:v>
                </c:pt>
                <c:pt idx="295">
                  <c:v>0.2125</c:v>
                </c:pt>
                <c:pt idx="296">
                  <c:v>0.213194444444444</c:v>
                </c:pt>
                <c:pt idx="297">
                  <c:v>0.214583333333333</c:v>
                </c:pt>
                <c:pt idx="298">
                  <c:v>0.215277777777778</c:v>
                </c:pt>
                <c:pt idx="299">
                  <c:v>0.215972222222222</c:v>
                </c:pt>
                <c:pt idx="300">
                  <c:v>0.216666666666667</c:v>
                </c:pt>
                <c:pt idx="301">
                  <c:v>0.217361111111111</c:v>
                </c:pt>
                <c:pt idx="302">
                  <c:v>0.218055555555556</c:v>
                </c:pt>
                <c:pt idx="303">
                  <c:v>0.21875</c:v>
                </c:pt>
                <c:pt idx="304">
                  <c:v>0.219444444444444</c:v>
                </c:pt>
                <c:pt idx="305">
                  <c:v>0.220138888888889</c:v>
                </c:pt>
                <c:pt idx="306">
                  <c:v>0.220833333333333</c:v>
                </c:pt>
                <c:pt idx="307">
                  <c:v>0.221527777777778</c:v>
                </c:pt>
                <c:pt idx="308">
                  <c:v>0.222222222222222</c:v>
                </c:pt>
                <c:pt idx="309">
                  <c:v>0.222916666666667</c:v>
                </c:pt>
                <c:pt idx="310">
                  <c:v>0.223611111111111</c:v>
                </c:pt>
                <c:pt idx="311">
                  <c:v>0.224305555555556</c:v>
                </c:pt>
                <c:pt idx="312">
                  <c:v>0.225</c:v>
                </c:pt>
                <c:pt idx="313">
                  <c:v>0.225694444444444</c:v>
                </c:pt>
                <c:pt idx="314">
                  <c:v>0.226388888888889</c:v>
                </c:pt>
                <c:pt idx="315">
                  <c:v>0.227083333333333</c:v>
                </c:pt>
                <c:pt idx="316">
                  <c:v>0.227777777777778</c:v>
                </c:pt>
                <c:pt idx="317">
                  <c:v>0.228472222222222</c:v>
                </c:pt>
                <c:pt idx="318">
                  <c:v>0.229166666666667</c:v>
                </c:pt>
                <c:pt idx="319">
                  <c:v>0.229861111111111</c:v>
                </c:pt>
                <c:pt idx="320">
                  <c:v>0.230555555555556</c:v>
                </c:pt>
                <c:pt idx="321">
                  <c:v>0.23125</c:v>
                </c:pt>
                <c:pt idx="322">
                  <c:v>0.232638888888889</c:v>
                </c:pt>
                <c:pt idx="323">
                  <c:v>0.233333333333333</c:v>
                </c:pt>
                <c:pt idx="324">
                  <c:v>0.234027777777778</c:v>
                </c:pt>
                <c:pt idx="325">
                  <c:v>0.234722222222222</c:v>
                </c:pt>
                <c:pt idx="326">
                  <c:v>0.235416666666667</c:v>
                </c:pt>
                <c:pt idx="327">
                  <c:v>0.236111111111111</c:v>
                </c:pt>
                <c:pt idx="328">
                  <c:v>0.236805555555556</c:v>
                </c:pt>
                <c:pt idx="329">
                  <c:v>0.2375</c:v>
                </c:pt>
                <c:pt idx="330">
                  <c:v>0.238194444444444</c:v>
                </c:pt>
                <c:pt idx="331">
                  <c:v>0.238888888888889</c:v>
                </c:pt>
                <c:pt idx="332">
                  <c:v>0.239583333333333</c:v>
                </c:pt>
                <c:pt idx="333">
                  <c:v>0.240277777777778</c:v>
                </c:pt>
                <c:pt idx="334">
                  <c:v>0.240972222222222</c:v>
                </c:pt>
                <c:pt idx="335">
                  <c:v>0.241666666666667</c:v>
                </c:pt>
                <c:pt idx="336">
                  <c:v>0.242361111111111</c:v>
                </c:pt>
                <c:pt idx="337">
                  <c:v>0.243055555555556</c:v>
                </c:pt>
                <c:pt idx="338">
                  <c:v>0.24375</c:v>
                </c:pt>
                <c:pt idx="339">
                  <c:v>0.244444444444444</c:v>
                </c:pt>
                <c:pt idx="340">
                  <c:v>0.245138888888889</c:v>
                </c:pt>
                <c:pt idx="341">
                  <c:v>0.245833333333333</c:v>
                </c:pt>
                <c:pt idx="342">
                  <c:v>0.246527777777778</c:v>
                </c:pt>
                <c:pt idx="343">
                  <c:v>0.247222222222222</c:v>
                </c:pt>
                <c:pt idx="344">
                  <c:v>0.247916666666667</c:v>
                </c:pt>
                <c:pt idx="345">
                  <c:v>0.248611111111111</c:v>
                </c:pt>
                <c:pt idx="346">
                  <c:v>0.249305555555556</c:v>
                </c:pt>
                <c:pt idx="347">
                  <c:v>0.250694444444444</c:v>
                </c:pt>
                <c:pt idx="348">
                  <c:v>0.251388888888889</c:v>
                </c:pt>
                <c:pt idx="349">
                  <c:v>0.252083333333333</c:v>
                </c:pt>
                <c:pt idx="350">
                  <c:v>0.252777777777778</c:v>
                </c:pt>
                <c:pt idx="351">
                  <c:v>0.253472222222222</c:v>
                </c:pt>
                <c:pt idx="352">
                  <c:v>0.254166666666667</c:v>
                </c:pt>
                <c:pt idx="353">
                  <c:v>0.254861111111111</c:v>
                </c:pt>
                <c:pt idx="354">
                  <c:v>0.255555555555556</c:v>
                </c:pt>
                <c:pt idx="355">
                  <c:v>0.25625</c:v>
                </c:pt>
                <c:pt idx="356">
                  <c:v>0.256944444444444</c:v>
                </c:pt>
                <c:pt idx="357">
                  <c:v>0.257638888888889</c:v>
                </c:pt>
                <c:pt idx="358">
                  <c:v>0.258333333333333</c:v>
                </c:pt>
                <c:pt idx="359">
                  <c:v>0.259027777777778</c:v>
                </c:pt>
                <c:pt idx="360">
                  <c:v>0.259722222222222</c:v>
                </c:pt>
                <c:pt idx="361">
                  <c:v>0.260416666666667</c:v>
                </c:pt>
                <c:pt idx="362">
                  <c:v>0.261111111111111</c:v>
                </c:pt>
                <c:pt idx="363">
                  <c:v>0.261805555555556</c:v>
                </c:pt>
                <c:pt idx="364">
                  <c:v>0.2625</c:v>
                </c:pt>
                <c:pt idx="365">
                  <c:v>0.263194444444444</c:v>
                </c:pt>
                <c:pt idx="366">
                  <c:v>0.263888888888889</c:v>
                </c:pt>
                <c:pt idx="367">
                  <c:v>0.264583333333333</c:v>
                </c:pt>
                <c:pt idx="368">
                  <c:v>0.265277777777778</c:v>
                </c:pt>
                <c:pt idx="369">
                  <c:v>0.265972222222222</c:v>
                </c:pt>
                <c:pt idx="370">
                  <c:v>0.266666666666667</c:v>
                </c:pt>
                <c:pt idx="371">
                  <c:v>0.267361111111111</c:v>
                </c:pt>
                <c:pt idx="372">
                  <c:v>0.268055555555556</c:v>
                </c:pt>
                <c:pt idx="373">
                  <c:v>0.26875</c:v>
                </c:pt>
                <c:pt idx="374">
                  <c:v>0.270138888888889</c:v>
                </c:pt>
                <c:pt idx="375">
                  <c:v>0.270833333333333</c:v>
                </c:pt>
                <c:pt idx="376">
                  <c:v>0.271527777777778</c:v>
                </c:pt>
                <c:pt idx="377">
                  <c:v>0.272222222222222</c:v>
                </c:pt>
                <c:pt idx="378">
                  <c:v>0.272916666666667</c:v>
                </c:pt>
                <c:pt idx="379">
                  <c:v>0.273611111111111</c:v>
                </c:pt>
                <c:pt idx="380">
                  <c:v>0.274305555555556</c:v>
                </c:pt>
                <c:pt idx="381">
                  <c:v>0.275</c:v>
                </c:pt>
                <c:pt idx="382">
                  <c:v>0.275694444444444</c:v>
                </c:pt>
                <c:pt idx="383">
                  <c:v>0.276388888888889</c:v>
                </c:pt>
                <c:pt idx="384">
                  <c:v>0.277083333333333</c:v>
                </c:pt>
                <c:pt idx="385">
                  <c:v>0.277777777777778</c:v>
                </c:pt>
                <c:pt idx="386">
                  <c:v>0.278472222222222</c:v>
                </c:pt>
                <c:pt idx="387">
                  <c:v>0.279166666666667</c:v>
                </c:pt>
                <c:pt idx="388">
                  <c:v>0.279861111111111</c:v>
                </c:pt>
                <c:pt idx="389">
                  <c:v>0.280555555555556</c:v>
                </c:pt>
                <c:pt idx="390">
                  <c:v>0.28125</c:v>
                </c:pt>
                <c:pt idx="391">
                  <c:v>0.281944444444444</c:v>
                </c:pt>
                <c:pt idx="392">
                  <c:v>0.282638888888889</c:v>
                </c:pt>
                <c:pt idx="393">
                  <c:v>0.283333333333333</c:v>
                </c:pt>
                <c:pt idx="394">
                  <c:v>0.284027777777778</c:v>
                </c:pt>
                <c:pt idx="395">
                  <c:v>0.284722222222222</c:v>
                </c:pt>
                <c:pt idx="396">
                  <c:v>0.285416666666667</c:v>
                </c:pt>
                <c:pt idx="397">
                  <c:v>0.286111111111111</c:v>
                </c:pt>
                <c:pt idx="398">
                  <c:v>0.286805555555556</c:v>
                </c:pt>
                <c:pt idx="399">
                  <c:v>0.2875</c:v>
                </c:pt>
                <c:pt idx="400">
                  <c:v>0.288194444444444</c:v>
                </c:pt>
                <c:pt idx="401">
                  <c:v>0.288888888888889</c:v>
                </c:pt>
                <c:pt idx="402">
                  <c:v>0.289583333333333</c:v>
                </c:pt>
                <c:pt idx="403">
                  <c:v>0.290277777777778</c:v>
                </c:pt>
                <c:pt idx="404">
                  <c:v>0.290972222222222</c:v>
                </c:pt>
                <c:pt idx="405">
                  <c:v>0.292361111111111</c:v>
                </c:pt>
                <c:pt idx="406">
                  <c:v>0.293055555555556</c:v>
                </c:pt>
                <c:pt idx="407">
                  <c:v>0.29375</c:v>
                </c:pt>
                <c:pt idx="408">
                  <c:v>0.294444444444444</c:v>
                </c:pt>
                <c:pt idx="409">
                  <c:v>0.295138888888889</c:v>
                </c:pt>
                <c:pt idx="410">
                  <c:v>0.295833333333333</c:v>
                </c:pt>
                <c:pt idx="411">
                  <c:v>0.296527777777778</c:v>
                </c:pt>
                <c:pt idx="412">
                  <c:v>0.297222222222222</c:v>
                </c:pt>
                <c:pt idx="413">
                  <c:v>0.297916666666667</c:v>
                </c:pt>
                <c:pt idx="414">
                  <c:v>0.298611111111111</c:v>
                </c:pt>
                <c:pt idx="415">
                  <c:v>0.299305555555556</c:v>
                </c:pt>
                <c:pt idx="416">
                  <c:v>0.3</c:v>
                </c:pt>
                <c:pt idx="417">
                  <c:v>0.300694444444444</c:v>
                </c:pt>
                <c:pt idx="418">
                  <c:v>0.301388888888889</c:v>
                </c:pt>
                <c:pt idx="419">
                  <c:v>0.302083333333333</c:v>
                </c:pt>
                <c:pt idx="420">
                  <c:v>0.302777777777778</c:v>
                </c:pt>
                <c:pt idx="421">
                  <c:v>0.303472222222222</c:v>
                </c:pt>
                <c:pt idx="422">
                  <c:v>0.304166666666667</c:v>
                </c:pt>
                <c:pt idx="423">
                  <c:v>0.304861111111111</c:v>
                </c:pt>
                <c:pt idx="424">
                  <c:v>0.305555555555555</c:v>
                </c:pt>
                <c:pt idx="425">
                  <c:v>0.30625</c:v>
                </c:pt>
                <c:pt idx="426">
                  <c:v>0.306944444444444</c:v>
                </c:pt>
                <c:pt idx="427">
                  <c:v>0.307638888888889</c:v>
                </c:pt>
                <c:pt idx="428">
                  <c:v>0.308333333333333</c:v>
                </c:pt>
                <c:pt idx="429">
                  <c:v>0.309027777777778</c:v>
                </c:pt>
                <c:pt idx="430">
                  <c:v>0.309722222222222</c:v>
                </c:pt>
                <c:pt idx="431">
                  <c:v>0.310416666666667</c:v>
                </c:pt>
                <c:pt idx="432">
                  <c:v>0.311111111111111</c:v>
                </c:pt>
                <c:pt idx="433">
                  <c:v>0.311805555555556</c:v>
                </c:pt>
                <c:pt idx="434">
                  <c:v>0.3125</c:v>
                </c:pt>
                <c:pt idx="435">
                  <c:v>0.313194444444444</c:v>
                </c:pt>
                <c:pt idx="436">
                  <c:v>0.314583333333333</c:v>
                </c:pt>
                <c:pt idx="437">
                  <c:v>0.315277777777778</c:v>
                </c:pt>
                <c:pt idx="438">
                  <c:v>0.315972222222222</c:v>
                </c:pt>
                <c:pt idx="439">
                  <c:v>0.316666666666667</c:v>
                </c:pt>
                <c:pt idx="440">
                  <c:v>0.317361111111111</c:v>
                </c:pt>
                <c:pt idx="441">
                  <c:v>0.318055555555555</c:v>
                </c:pt>
                <c:pt idx="442">
                  <c:v>0.31875</c:v>
                </c:pt>
                <c:pt idx="443">
                  <c:v>0.319444444444444</c:v>
                </c:pt>
                <c:pt idx="444">
                  <c:v>0.320138888888889</c:v>
                </c:pt>
                <c:pt idx="445">
                  <c:v>0.320833333333333</c:v>
                </c:pt>
                <c:pt idx="446">
                  <c:v>0.321527777777778</c:v>
                </c:pt>
                <c:pt idx="447">
                  <c:v>0.322222222222222</c:v>
                </c:pt>
                <c:pt idx="448">
                  <c:v>0.322916666666667</c:v>
                </c:pt>
                <c:pt idx="449">
                  <c:v>0.323611111111111</c:v>
                </c:pt>
                <c:pt idx="450">
                  <c:v>0.324305555555556</c:v>
                </c:pt>
                <c:pt idx="451">
                  <c:v>0.325</c:v>
                </c:pt>
                <c:pt idx="452">
                  <c:v>0.325694444444444</c:v>
                </c:pt>
                <c:pt idx="453">
                  <c:v>0.326388888888889</c:v>
                </c:pt>
                <c:pt idx="454">
                  <c:v>0.327083333333333</c:v>
                </c:pt>
                <c:pt idx="455">
                  <c:v>0.327777777777778</c:v>
                </c:pt>
                <c:pt idx="456">
                  <c:v>0.328472222222222</c:v>
                </c:pt>
                <c:pt idx="457">
                  <c:v>0.329166666666667</c:v>
                </c:pt>
                <c:pt idx="458">
                  <c:v>0.329861111111111</c:v>
                </c:pt>
                <c:pt idx="459">
                  <c:v>0.330555555555555</c:v>
                </c:pt>
                <c:pt idx="460">
                  <c:v>0.33125</c:v>
                </c:pt>
                <c:pt idx="461">
                  <c:v>0.331944444444444</c:v>
                </c:pt>
                <c:pt idx="462">
                  <c:v>0.332638888888889</c:v>
                </c:pt>
                <c:pt idx="463">
                  <c:v>0.333333333333333</c:v>
                </c:pt>
                <c:pt idx="464">
                  <c:v>0.334027777777778</c:v>
                </c:pt>
                <c:pt idx="465">
                  <c:v>0.334722222222222</c:v>
                </c:pt>
                <c:pt idx="466">
                  <c:v>0.335416666666667</c:v>
                </c:pt>
                <c:pt idx="467">
                  <c:v>0.336805555555556</c:v>
                </c:pt>
                <c:pt idx="468">
                  <c:v>0.3375</c:v>
                </c:pt>
                <c:pt idx="469">
                  <c:v>0.338194444444444</c:v>
                </c:pt>
                <c:pt idx="470">
                  <c:v>0.338888888888889</c:v>
                </c:pt>
                <c:pt idx="471">
                  <c:v>0.339583333333333</c:v>
                </c:pt>
                <c:pt idx="472">
                  <c:v>0.340277777777778</c:v>
                </c:pt>
                <c:pt idx="473">
                  <c:v>0.340972222222222</c:v>
                </c:pt>
                <c:pt idx="474">
                  <c:v>0.341666666666667</c:v>
                </c:pt>
                <c:pt idx="475">
                  <c:v>0.342361111111111</c:v>
                </c:pt>
                <c:pt idx="476">
                  <c:v>0.343055555555555</c:v>
                </c:pt>
                <c:pt idx="477">
                  <c:v>0.34375</c:v>
                </c:pt>
                <c:pt idx="478">
                  <c:v>0.344444444444444</c:v>
                </c:pt>
                <c:pt idx="479">
                  <c:v>0.345138888888889</c:v>
                </c:pt>
                <c:pt idx="480">
                  <c:v>0.345833333333333</c:v>
                </c:pt>
                <c:pt idx="481">
                  <c:v>0.346527777777778</c:v>
                </c:pt>
                <c:pt idx="482">
                  <c:v>0.347222222222222</c:v>
                </c:pt>
                <c:pt idx="483">
                  <c:v>0.347916666666667</c:v>
                </c:pt>
                <c:pt idx="484">
                  <c:v>0.348611111111111</c:v>
                </c:pt>
                <c:pt idx="485">
                  <c:v>0.349305555555555</c:v>
                </c:pt>
                <c:pt idx="486">
                  <c:v>0.35</c:v>
                </c:pt>
                <c:pt idx="487">
                  <c:v>0.350694444444444</c:v>
                </c:pt>
                <c:pt idx="488">
                  <c:v>0.351388888888889</c:v>
                </c:pt>
                <c:pt idx="489">
                  <c:v>0.352083333333333</c:v>
                </c:pt>
                <c:pt idx="490">
                  <c:v>0.352777777777778</c:v>
                </c:pt>
                <c:pt idx="491">
                  <c:v>0.353472222222222</c:v>
                </c:pt>
                <c:pt idx="492">
                  <c:v>0.354166666666667</c:v>
                </c:pt>
                <c:pt idx="493">
                  <c:v>0.354861111111111</c:v>
                </c:pt>
                <c:pt idx="494">
                  <c:v>0.355555555555556</c:v>
                </c:pt>
                <c:pt idx="495">
                  <c:v>0.35625</c:v>
                </c:pt>
                <c:pt idx="496">
                  <c:v>0.356944444444444</c:v>
                </c:pt>
                <c:pt idx="497">
                  <c:v>0.357638888888889</c:v>
                </c:pt>
                <c:pt idx="498">
                  <c:v>0.358333333333333</c:v>
                </c:pt>
                <c:pt idx="499">
                  <c:v>0.359722222222222</c:v>
                </c:pt>
                <c:pt idx="500">
                  <c:v>0.360416666666667</c:v>
                </c:pt>
                <c:pt idx="501">
                  <c:v>0.361111111111111</c:v>
                </c:pt>
                <c:pt idx="502">
                  <c:v>0.361805555555555</c:v>
                </c:pt>
                <c:pt idx="503">
                  <c:v>0.3625</c:v>
                </c:pt>
                <c:pt idx="504">
                  <c:v>0.363194444444444</c:v>
                </c:pt>
                <c:pt idx="505">
                  <c:v>0.363888888888889</c:v>
                </c:pt>
                <c:pt idx="506">
                  <c:v>0.364583333333333</c:v>
                </c:pt>
                <c:pt idx="507">
                  <c:v>0.365277777777778</c:v>
                </c:pt>
                <c:pt idx="508">
                  <c:v>0.365972222222222</c:v>
                </c:pt>
                <c:pt idx="509">
                  <c:v>0.366666666666667</c:v>
                </c:pt>
                <c:pt idx="510">
                  <c:v>0.367361111111111</c:v>
                </c:pt>
                <c:pt idx="511">
                  <c:v>0.368055555555556</c:v>
                </c:pt>
                <c:pt idx="512">
                  <c:v>0.36875</c:v>
                </c:pt>
                <c:pt idx="513">
                  <c:v>0.369444444444444</c:v>
                </c:pt>
                <c:pt idx="514">
                  <c:v>0.370138888888889</c:v>
                </c:pt>
                <c:pt idx="515">
                  <c:v>0.370833333333333</c:v>
                </c:pt>
                <c:pt idx="516">
                  <c:v>0.371527777777778</c:v>
                </c:pt>
                <c:pt idx="517">
                  <c:v>0.372222222222222</c:v>
                </c:pt>
                <c:pt idx="518">
                  <c:v>0.372916666666667</c:v>
                </c:pt>
                <c:pt idx="519">
                  <c:v>0.373611111111111</c:v>
                </c:pt>
                <c:pt idx="520">
                  <c:v>0.374305555555555</c:v>
                </c:pt>
                <c:pt idx="521">
                  <c:v>0.375</c:v>
                </c:pt>
                <c:pt idx="522">
                  <c:v>0.375694444444444</c:v>
                </c:pt>
                <c:pt idx="523">
                  <c:v>0.376388888888889</c:v>
                </c:pt>
                <c:pt idx="524">
                  <c:v>0.377083333333333</c:v>
                </c:pt>
                <c:pt idx="525">
                  <c:v>0.377777777777778</c:v>
                </c:pt>
                <c:pt idx="526">
                  <c:v>0.378472222222222</c:v>
                </c:pt>
                <c:pt idx="527">
                  <c:v>0.379166666666667</c:v>
                </c:pt>
                <c:pt idx="528">
                  <c:v>0.379861111111111</c:v>
                </c:pt>
                <c:pt idx="529">
                  <c:v>0.380555555555555</c:v>
                </c:pt>
                <c:pt idx="530">
                  <c:v>0.38125</c:v>
                </c:pt>
                <c:pt idx="531">
                  <c:v>0.382638888888889</c:v>
                </c:pt>
                <c:pt idx="532">
                  <c:v>0.383333333333333</c:v>
                </c:pt>
                <c:pt idx="533">
                  <c:v>0.384027777777778</c:v>
                </c:pt>
                <c:pt idx="534">
                  <c:v>0.384722222222222</c:v>
                </c:pt>
                <c:pt idx="535">
                  <c:v>0.385416666666667</c:v>
                </c:pt>
                <c:pt idx="536">
                  <c:v>0.386111111111111</c:v>
                </c:pt>
                <c:pt idx="537">
                  <c:v>0.386805555555556</c:v>
                </c:pt>
                <c:pt idx="538">
                  <c:v>0.3875</c:v>
                </c:pt>
                <c:pt idx="539">
                  <c:v>0.388194444444444</c:v>
                </c:pt>
                <c:pt idx="540">
                  <c:v>0.388888888888889</c:v>
                </c:pt>
                <c:pt idx="541">
                  <c:v>0.389583333333333</c:v>
                </c:pt>
                <c:pt idx="542">
                  <c:v>0.390277777777778</c:v>
                </c:pt>
                <c:pt idx="543">
                  <c:v>0.390972222222222</c:v>
                </c:pt>
                <c:pt idx="544">
                  <c:v>0.391666666666667</c:v>
                </c:pt>
                <c:pt idx="545">
                  <c:v>0.392361111111111</c:v>
                </c:pt>
                <c:pt idx="546">
                  <c:v>0.393055555555555</c:v>
                </c:pt>
                <c:pt idx="547">
                  <c:v>0.39375</c:v>
                </c:pt>
                <c:pt idx="548">
                  <c:v>0.394444444444444</c:v>
                </c:pt>
                <c:pt idx="549">
                  <c:v>0.395138888888889</c:v>
                </c:pt>
                <c:pt idx="550">
                  <c:v>0.395833333333333</c:v>
                </c:pt>
                <c:pt idx="551">
                  <c:v>0.396527777777778</c:v>
                </c:pt>
                <c:pt idx="552">
                  <c:v>0.397222222222222</c:v>
                </c:pt>
                <c:pt idx="553">
                  <c:v>0.397916666666667</c:v>
                </c:pt>
                <c:pt idx="554">
                  <c:v>0.398611111111111</c:v>
                </c:pt>
                <c:pt idx="555">
                  <c:v>0.399305555555556</c:v>
                </c:pt>
                <c:pt idx="556">
                  <c:v>0.4</c:v>
                </c:pt>
                <c:pt idx="557">
                  <c:v>0.400694444444444</c:v>
                </c:pt>
                <c:pt idx="558">
                  <c:v>0.401388888888889</c:v>
                </c:pt>
                <c:pt idx="559">
                  <c:v>0.402083333333333</c:v>
                </c:pt>
                <c:pt idx="560">
                  <c:v>0.402777777777778</c:v>
                </c:pt>
                <c:pt idx="561">
                  <c:v>0.404166666666667</c:v>
                </c:pt>
                <c:pt idx="562">
                  <c:v>0.404861111111111</c:v>
                </c:pt>
                <c:pt idx="563">
                  <c:v>0.405555555555555</c:v>
                </c:pt>
                <c:pt idx="564">
                  <c:v>0.40625</c:v>
                </c:pt>
                <c:pt idx="565">
                  <c:v>0.406944444444444</c:v>
                </c:pt>
                <c:pt idx="566">
                  <c:v>0.407638888888889</c:v>
                </c:pt>
                <c:pt idx="567">
                  <c:v>0.408333333333333</c:v>
                </c:pt>
                <c:pt idx="568">
                  <c:v>0.409027777777778</c:v>
                </c:pt>
                <c:pt idx="569">
                  <c:v>0.409722222222222</c:v>
                </c:pt>
                <c:pt idx="570">
                  <c:v>0.410416666666667</c:v>
                </c:pt>
                <c:pt idx="571">
                  <c:v>0.411111111111111</c:v>
                </c:pt>
                <c:pt idx="572">
                  <c:v>0.411805555555556</c:v>
                </c:pt>
                <c:pt idx="573">
                  <c:v>0.4125</c:v>
                </c:pt>
                <c:pt idx="574">
                  <c:v>0.413194444444444</c:v>
                </c:pt>
                <c:pt idx="575">
                  <c:v>0.413888888888889</c:v>
                </c:pt>
                <c:pt idx="576">
                  <c:v>0.414583333333333</c:v>
                </c:pt>
                <c:pt idx="577">
                  <c:v>0.415277777777778</c:v>
                </c:pt>
                <c:pt idx="578">
                  <c:v>0.415972222222222</c:v>
                </c:pt>
                <c:pt idx="579">
                  <c:v>0.416666666666667</c:v>
                </c:pt>
                <c:pt idx="580">
                  <c:v>0.417361111111111</c:v>
                </c:pt>
                <c:pt idx="581">
                  <c:v>0.418055555555556</c:v>
                </c:pt>
                <c:pt idx="582">
                  <c:v>0.41875</c:v>
                </c:pt>
                <c:pt idx="583">
                  <c:v>0.419444444444444</c:v>
                </c:pt>
                <c:pt idx="584">
                  <c:v>0.420138888888889</c:v>
                </c:pt>
                <c:pt idx="585">
                  <c:v>0.420833333333333</c:v>
                </c:pt>
                <c:pt idx="586">
                  <c:v>0.421527777777778</c:v>
                </c:pt>
                <c:pt idx="587">
                  <c:v>0.422222222222222</c:v>
                </c:pt>
                <c:pt idx="588">
                  <c:v>0.422916666666667</c:v>
                </c:pt>
                <c:pt idx="589">
                  <c:v>0.423611111111111</c:v>
                </c:pt>
                <c:pt idx="590">
                  <c:v>0.424305555555556</c:v>
                </c:pt>
                <c:pt idx="591">
                  <c:v>0.425</c:v>
                </c:pt>
                <c:pt idx="592">
                  <c:v>0.425694444444444</c:v>
                </c:pt>
                <c:pt idx="593">
                  <c:v>0.427083333333333</c:v>
                </c:pt>
                <c:pt idx="594">
                  <c:v>0.427777777777778</c:v>
                </c:pt>
                <c:pt idx="595">
                  <c:v>0.428472222222222</c:v>
                </c:pt>
                <c:pt idx="596">
                  <c:v>0.429166666666667</c:v>
                </c:pt>
                <c:pt idx="597">
                  <c:v>0.429861111111111</c:v>
                </c:pt>
                <c:pt idx="598">
                  <c:v>0.430555555555556</c:v>
                </c:pt>
                <c:pt idx="599">
                  <c:v>0.43125</c:v>
                </c:pt>
                <c:pt idx="600">
                  <c:v>0.431944444444444</c:v>
                </c:pt>
                <c:pt idx="601">
                  <c:v>0.432638888888889</c:v>
                </c:pt>
                <c:pt idx="602">
                  <c:v>0.433333333333333</c:v>
                </c:pt>
                <c:pt idx="603">
                  <c:v>0.434027777777778</c:v>
                </c:pt>
                <c:pt idx="604">
                  <c:v>0.434722222222222</c:v>
                </c:pt>
                <c:pt idx="605">
                  <c:v>0.435416666666667</c:v>
                </c:pt>
                <c:pt idx="606">
                  <c:v>0.436111111111111</c:v>
                </c:pt>
                <c:pt idx="607">
                  <c:v>0.436805555555555</c:v>
                </c:pt>
                <c:pt idx="608">
                  <c:v>0.4375</c:v>
                </c:pt>
                <c:pt idx="609">
                  <c:v>0.438194444444444</c:v>
                </c:pt>
                <c:pt idx="610">
                  <c:v>0.438888888888889</c:v>
                </c:pt>
                <c:pt idx="611">
                  <c:v>0.439583333333333</c:v>
                </c:pt>
                <c:pt idx="612">
                  <c:v>0.440277777777778</c:v>
                </c:pt>
                <c:pt idx="613">
                  <c:v>0.440972222222222</c:v>
                </c:pt>
                <c:pt idx="614">
                  <c:v>0.441666666666667</c:v>
                </c:pt>
                <c:pt idx="615">
                  <c:v>0.442361111111111</c:v>
                </c:pt>
                <c:pt idx="616">
                  <c:v>0.443055555555556</c:v>
                </c:pt>
                <c:pt idx="617">
                  <c:v>0.44375</c:v>
                </c:pt>
                <c:pt idx="618">
                  <c:v>0.444444444444444</c:v>
                </c:pt>
                <c:pt idx="619">
                  <c:v>0.445138888888889</c:v>
                </c:pt>
                <c:pt idx="620">
                  <c:v>0.445833333333333</c:v>
                </c:pt>
                <c:pt idx="621">
                  <c:v>0.446527777777778</c:v>
                </c:pt>
                <c:pt idx="622">
                  <c:v>0.447222222222222</c:v>
                </c:pt>
                <c:pt idx="623">
                  <c:v>0.447916666666667</c:v>
                </c:pt>
                <c:pt idx="624">
                  <c:v>0.449305555555556</c:v>
                </c:pt>
                <c:pt idx="625">
                  <c:v>0.45</c:v>
                </c:pt>
                <c:pt idx="626">
                  <c:v>0.450694444444444</c:v>
                </c:pt>
                <c:pt idx="627">
                  <c:v>0.451388888888889</c:v>
                </c:pt>
                <c:pt idx="628">
                  <c:v>0.452083333333333</c:v>
                </c:pt>
                <c:pt idx="629">
                  <c:v>0.452777777777778</c:v>
                </c:pt>
                <c:pt idx="630">
                  <c:v>0.453472222222222</c:v>
                </c:pt>
                <c:pt idx="631">
                  <c:v>0.454166666666667</c:v>
                </c:pt>
                <c:pt idx="632">
                  <c:v>0.454861111111111</c:v>
                </c:pt>
                <c:pt idx="633">
                  <c:v>0.455555555555556</c:v>
                </c:pt>
                <c:pt idx="634">
                  <c:v>0.45625</c:v>
                </c:pt>
                <c:pt idx="635">
                  <c:v>0.456944444444444</c:v>
                </c:pt>
                <c:pt idx="636">
                  <c:v>0.457638888888889</c:v>
                </c:pt>
                <c:pt idx="637">
                  <c:v>0.458333333333333</c:v>
                </c:pt>
                <c:pt idx="638">
                  <c:v>0.459027777777778</c:v>
                </c:pt>
                <c:pt idx="639">
                  <c:v>0.459722222222222</c:v>
                </c:pt>
                <c:pt idx="640">
                  <c:v>0.460416666666667</c:v>
                </c:pt>
                <c:pt idx="641">
                  <c:v>0.461111111111111</c:v>
                </c:pt>
                <c:pt idx="642">
                  <c:v>0.461805555555556</c:v>
                </c:pt>
                <c:pt idx="643">
                  <c:v>0.4625</c:v>
                </c:pt>
                <c:pt idx="644">
                  <c:v>0.463194444444444</c:v>
                </c:pt>
                <c:pt idx="645">
                  <c:v>0.463888888888889</c:v>
                </c:pt>
                <c:pt idx="646">
                  <c:v>0.464583333333333</c:v>
                </c:pt>
                <c:pt idx="647">
                  <c:v>0.465277777777778</c:v>
                </c:pt>
                <c:pt idx="648">
                  <c:v>0.465972222222222</c:v>
                </c:pt>
                <c:pt idx="649">
                  <c:v>0.466666666666667</c:v>
                </c:pt>
                <c:pt idx="650">
                  <c:v>0.467361111111111</c:v>
                </c:pt>
                <c:pt idx="651">
                  <c:v>0.468055555555555</c:v>
                </c:pt>
                <c:pt idx="652">
                  <c:v>0.46875</c:v>
                </c:pt>
                <c:pt idx="653">
                  <c:v>0.469444444444444</c:v>
                </c:pt>
                <c:pt idx="654">
                  <c:v>0.470138888888889</c:v>
                </c:pt>
                <c:pt idx="655">
                  <c:v>0.470833333333333</c:v>
                </c:pt>
                <c:pt idx="656">
                  <c:v>0.472222222222222</c:v>
                </c:pt>
                <c:pt idx="657">
                  <c:v>0.472916666666667</c:v>
                </c:pt>
                <c:pt idx="658">
                  <c:v>0.473611111111111</c:v>
                </c:pt>
                <c:pt idx="659">
                  <c:v>0.474305555555556</c:v>
                </c:pt>
                <c:pt idx="660">
                  <c:v>0.475</c:v>
                </c:pt>
                <c:pt idx="661">
                  <c:v>0.475694444444444</c:v>
                </c:pt>
                <c:pt idx="662">
                  <c:v>0.476388888888889</c:v>
                </c:pt>
                <c:pt idx="663">
                  <c:v>0.477083333333333</c:v>
                </c:pt>
                <c:pt idx="664">
                  <c:v>0.477777777777778</c:v>
                </c:pt>
                <c:pt idx="665">
                  <c:v>0.478472222222222</c:v>
                </c:pt>
                <c:pt idx="666">
                  <c:v>0.479166666666667</c:v>
                </c:pt>
                <c:pt idx="667">
                  <c:v>0.479861111111111</c:v>
                </c:pt>
                <c:pt idx="668">
                  <c:v>0.480555555555556</c:v>
                </c:pt>
                <c:pt idx="669">
                  <c:v>0.48125</c:v>
                </c:pt>
                <c:pt idx="670">
                  <c:v>0.481944444444444</c:v>
                </c:pt>
                <c:pt idx="671">
                  <c:v>0.482638888888889</c:v>
                </c:pt>
                <c:pt idx="672">
                  <c:v>0.483333333333333</c:v>
                </c:pt>
                <c:pt idx="673">
                  <c:v>0.484027777777778</c:v>
                </c:pt>
                <c:pt idx="674">
                  <c:v>0.484722222222222</c:v>
                </c:pt>
                <c:pt idx="675">
                  <c:v>0.485416666666667</c:v>
                </c:pt>
                <c:pt idx="676">
                  <c:v>0.486111111111111</c:v>
                </c:pt>
                <c:pt idx="677">
                  <c:v>0.486805555555556</c:v>
                </c:pt>
                <c:pt idx="678">
                  <c:v>0.4875</c:v>
                </c:pt>
                <c:pt idx="679">
                  <c:v>0.488194444444444</c:v>
                </c:pt>
                <c:pt idx="680">
                  <c:v>0.488888888888889</c:v>
                </c:pt>
                <c:pt idx="681">
                  <c:v>0.489583333333333</c:v>
                </c:pt>
                <c:pt idx="682">
                  <c:v>0.490277777777778</c:v>
                </c:pt>
                <c:pt idx="683">
                  <c:v>0.490972222222222</c:v>
                </c:pt>
                <c:pt idx="684">
                  <c:v>0.491666666666667</c:v>
                </c:pt>
                <c:pt idx="685">
                  <c:v>0.492361111111111</c:v>
                </c:pt>
                <c:pt idx="686">
                  <c:v>0.493055555555556</c:v>
                </c:pt>
                <c:pt idx="687">
                  <c:v>0.49375</c:v>
                </c:pt>
                <c:pt idx="688">
                  <c:v>0.495138888888889</c:v>
                </c:pt>
                <c:pt idx="689">
                  <c:v>0.495833333333333</c:v>
                </c:pt>
                <c:pt idx="690">
                  <c:v>0.496527777777778</c:v>
                </c:pt>
                <c:pt idx="691">
                  <c:v>0.497222222222222</c:v>
                </c:pt>
                <c:pt idx="692">
                  <c:v>0.497916666666667</c:v>
                </c:pt>
                <c:pt idx="693">
                  <c:v>0.498611111111111</c:v>
                </c:pt>
                <c:pt idx="694">
                  <c:v>0.499305555555555</c:v>
                </c:pt>
                <c:pt idx="695">
                  <c:v>0.5</c:v>
                </c:pt>
                <c:pt idx="696">
                  <c:v>0.500694444444444</c:v>
                </c:pt>
                <c:pt idx="697">
                  <c:v>0.501388888888889</c:v>
                </c:pt>
                <c:pt idx="698">
                  <c:v>0.502083333333333</c:v>
                </c:pt>
                <c:pt idx="699">
                  <c:v>0.502777777777778</c:v>
                </c:pt>
                <c:pt idx="700">
                  <c:v>0.503472222222222</c:v>
                </c:pt>
                <c:pt idx="701">
                  <c:v>0.504166666666667</c:v>
                </c:pt>
                <c:pt idx="702">
                  <c:v>0.504861111111111</c:v>
                </c:pt>
                <c:pt idx="703">
                  <c:v>0.505555555555556</c:v>
                </c:pt>
                <c:pt idx="704">
                  <c:v>0.50625</c:v>
                </c:pt>
                <c:pt idx="705">
                  <c:v>0.506944444444444</c:v>
                </c:pt>
                <c:pt idx="706">
                  <c:v>0.507638888888889</c:v>
                </c:pt>
                <c:pt idx="707">
                  <c:v>0.508333333333333</c:v>
                </c:pt>
                <c:pt idx="708">
                  <c:v>0.509027777777778</c:v>
                </c:pt>
                <c:pt idx="709">
                  <c:v>0.509722222222222</c:v>
                </c:pt>
                <c:pt idx="710">
                  <c:v>0.510416666666667</c:v>
                </c:pt>
                <c:pt idx="711">
                  <c:v>0.511111111111111</c:v>
                </c:pt>
                <c:pt idx="712">
                  <c:v>0.511805555555556</c:v>
                </c:pt>
                <c:pt idx="713">
                  <c:v>0.5125</c:v>
                </c:pt>
                <c:pt idx="714">
                  <c:v>0.513194444444444</c:v>
                </c:pt>
                <c:pt idx="715">
                  <c:v>0.513888888888889</c:v>
                </c:pt>
                <c:pt idx="716">
                  <c:v>0.514583333333333</c:v>
                </c:pt>
                <c:pt idx="717">
                  <c:v>0.515277777777778</c:v>
                </c:pt>
                <c:pt idx="718">
                  <c:v>0.515972222222222</c:v>
                </c:pt>
                <c:pt idx="719">
                  <c:v>0.517361111111111</c:v>
                </c:pt>
                <c:pt idx="720">
                  <c:v>0.518055555555556</c:v>
                </c:pt>
                <c:pt idx="721">
                  <c:v>0.51875</c:v>
                </c:pt>
                <c:pt idx="722">
                  <c:v>0.519444444444444</c:v>
                </c:pt>
                <c:pt idx="723">
                  <c:v>0.520138888888889</c:v>
                </c:pt>
                <c:pt idx="724">
                  <c:v>0.520833333333333</c:v>
                </c:pt>
                <c:pt idx="725">
                  <c:v>0.521527777777778</c:v>
                </c:pt>
                <c:pt idx="726">
                  <c:v>0.522222222222222</c:v>
                </c:pt>
                <c:pt idx="727">
                  <c:v>0.522916666666667</c:v>
                </c:pt>
                <c:pt idx="728">
                  <c:v>0.523611111111111</c:v>
                </c:pt>
                <c:pt idx="729">
                  <c:v>0.524305555555556</c:v>
                </c:pt>
                <c:pt idx="730">
                  <c:v>0.525</c:v>
                </c:pt>
                <c:pt idx="731">
                  <c:v>0.525694444444444</c:v>
                </c:pt>
                <c:pt idx="732">
                  <c:v>0.526388888888889</c:v>
                </c:pt>
                <c:pt idx="733">
                  <c:v>0.527083333333333</c:v>
                </c:pt>
                <c:pt idx="734">
                  <c:v>0.527777777777778</c:v>
                </c:pt>
                <c:pt idx="735">
                  <c:v>0.528472222222222</c:v>
                </c:pt>
                <c:pt idx="736">
                  <c:v>0.529166666666667</c:v>
                </c:pt>
                <c:pt idx="737">
                  <c:v>0.529861111111111</c:v>
                </c:pt>
                <c:pt idx="738">
                  <c:v>0.530555555555556</c:v>
                </c:pt>
                <c:pt idx="739">
                  <c:v>0.53125</c:v>
                </c:pt>
                <c:pt idx="740">
                  <c:v>0.531944444444444</c:v>
                </c:pt>
                <c:pt idx="741">
                  <c:v>0.532638888888889</c:v>
                </c:pt>
                <c:pt idx="742">
                  <c:v>0.533333333333333</c:v>
                </c:pt>
                <c:pt idx="743">
                  <c:v>0.534027777777778</c:v>
                </c:pt>
                <c:pt idx="744">
                  <c:v>0.534722222222222</c:v>
                </c:pt>
                <c:pt idx="745">
                  <c:v>0.535416666666667</c:v>
                </c:pt>
                <c:pt idx="746">
                  <c:v>0.536111111111111</c:v>
                </c:pt>
                <c:pt idx="747">
                  <c:v>0.536805555555556</c:v>
                </c:pt>
                <c:pt idx="748">
                  <c:v>0.5375</c:v>
                </c:pt>
                <c:pt idx="749">
                  <c:v>0.538194444444444</c:v>
                </c:pt>
                <c:pt idx="750">
                  <c:v>0.539583333333333</c:v>
                </c:pt>
                <c:pt idx="751">
                  <c:v>0.540277777777778</c:v>
                </c:pt>
                <c:pt idx="752">
                  <c:v>0.540972222222222</c:v>
                </c:pt>
                <c:pt idx="753">
                  <c:v>0.541666666666667</c:v>
                </c:pt>
                <c:pt idx="754">
                  <c:v>0.542361111111111</c:v>
                </c:pt>
                <c:pt idx="755">
                  <c:v>0.543055555555556</c:v>
                </c:pt>
                <c:pt idx="756">
                  <c:v>0.54375</c:v>
                </c:pt>
                <c:pt idx="757">
                  <c:v>0.544444444444444</c:v>
                </c:pt>
                <c:pt idx="758">
                  <c:v>0.545138888888889</c:v>
                </c:pt>
                <c:pt idx="759">
                  <c:v>0.545833333333333</c:v>
                </c:pt>
                <c:pt idx="760">
                  <c:v>0.546527777777778</c:v>
                </c:pt>
                <c:pt idx="761">
                  <c:v>0.547222222222222</c:v>
                </c:pt>
                <c:pt idx="762">
                  <c:v>0.547916666666667</c:v>
                </c:pt>
                <c:pt idx="763">
                  <c:v>0.548611111111111</c:v>
                </c:pt>
                <c:pt idx="764">
                  <c:v>0.549305555555556</c:v>
                </c:pt>
                <c:pt idx="765">
                  <c:v>0.55</c:v>
                </c:pt>
                <c:pt idx="766">
                  <c:v>0.550694444444444</c:v>
                </c:pt>
                <c:pt idx="767">
                  <c:v>0.551388888888889</c:v>
                </c:pt>
                <c:pt idx="768">
                  <c:v>0.552083333333333</c:v>
                </c:pt>
                <c:pt idx="769">
                  <c:v>0.552777777777778</c:v>
                </c:pt>
                <c:pt idx="770">
                  <c:v>0.553472222222222</c:v>
                </c:pt>
                <c:pt idx="771">
                  <c:v>0.554166666666667</c:v>
                </c:pt>
                <c:pt idx="772">
                  <c:v>0.554861111111111</c:v>
                </c:pt>
                <c:pt idx="773">
                  <c:v>0.555555555555556</c:v>
                </c:pt>
                <c:pt idx="774">
                  <c:v>0.55625</c:v>
                </c:pt>
                <c:pt idx="775">
                  <c:v>0.556944444444444</c:v>
                </c:pt>
                <c:pt idx="776">
                  <c:v>0.557638888888889</c:v>
                </c:pt>
              </c:numCache>
            </c:numRef>
          </c:cat>
          <c:val>
            <c:numRef>
              <c:f>'10M_data.csv'!$E$2:$E$778</c:f>
              <c:numCache>
                <c:formatCode>General</c:formatCode>
                <c:ptCount val="777"/>
                <c:pt idx="0">
                  <c:v>0.0</c:v>
                </c:pt>
                <c:pt idx="1">
                  <c:v>102.9</c:v>
                </c:pt>
                <c:pt idx="2">
                  <c:v>100.6</c:v>
                </c:pt>
                <c:pt idx="3">
                  <c:v>100.7</c:v>
                </c:pt>
                <c:pt idx="4">
                  <c:v>99.3</c:v>
                </c:pt>
                <c:pt idx="5">
                  <c:v>100.7</c:v>
                </c:pt>
                <c:pt idx="6">
                  <c:v>99.9</c:v>
                </c:pt>
                <c:pt idx="7">
                  <c:v>102.0</c:v>
                </c:pt>
                <c:pt idx="8">
                  <c:v>100.0</c:v>
                </c:pt>
                <c:pt idx="9">
                  <c:v>99.3</c:v>
                </c:pt>
                <c:pt idx="10">
                  <c:v>99.3</c:v>
                </c:pt>
                <c:pt idx="11">
                  <c:v>98.9</c:v>
                </c:pt>
                <c:pt idx="12">
                  <c:v>100.3</c:v>
                </c:pt>
                <c:pt idx="13">
                  <c:v>100.0</c:v>
                </c:pt>
                <c:pt idx="14">
                  <c:v>100.0</c:v>
                </c:pt>
                <c:pt idx="15">
                  <c:v>102.2</c:v>
                </c:pt>
                <c:pt idx="16">
                  <c:v>100.4</c:v>
                </c:pt>
                <c:pt idx="17">
                  <c:v>100.0</c:v>
                </c:pt>
                <c:pt idx="18">
                  <c:v>99.9</c:v>
                </c:pt>
                <c:pt idx="19">
                  <c:v>101.3</c:v>
                </c:pt>
                <c:pt idx="20">
                  <c:v>100.0</c:v>
                </c:pt>
                <c:pt idx="21">
                  <c:v>101.6</c:v>
                </c:pt>
                <c:pt idx="22">
                  <c:v>100.0</c:v>
                </c:pt>
                <c:pt idx="23">
                  <c:v>100.3</c:v>
                </c:pt>
                <c:pt idx="24">
                  <c:v>100.0</c:v>
                </c:pt>
                <c:pt idx="25">
                  <c:v>100.2</c:v>
                </c:pt>
                <c:pt idx="26">
                  <c:v>100.0</c:v>
                </c:pt>
                <c:pt idx="27">
                  <c:v>100.3</c:v>
                </c:pt>
                <c:pt idx="28">
                  <c:v>100.0</c:v>
                </c:pt>
                <c:pt idx="29">
                  <c:v>98.5</c:v>
                </c:pt>
                <c:pt idx="30">
                  <c:v>99.9</c:v>
                </c:pt>
                <c:pt idx="31">
                  <c:v>97.9</c:v>
                </c:pt>
                <c:pt idx="32">
                  <c:v>98.8</c:v>
                </c:pt>
                <c:pt idx="33">
                  <c:v>100.0</c:v>
                </c:pt>
                <c:pt idx="34">
                  <c:v>100.0</c:v>
                </c:pt>
                <c:pt idx="35">
                  <c:v>99.2</c:v>
                </c:pt>
                <c:pt idx="36">
                  <c:v>100.0</c:v>
                </c:pt>
                <c:pt idx="37">
                  <c:v>100.0</c:v>
                </c:pt>
                <c:pt idx="38">
                  <c:v>98.5</c:v>
                </c:pt>
                <c:pt idx="39">
                  <c:v>98.4</c:v>
                </c:pt>
                <c:pt idx="40">
                  <c:v>97.6</c:v>
                </c:pt>
                <c:pt idx="41">
                  <c:v>100.0</c:v>
                </c:pt>
                <c:pt idx="42">
                  <c:v>99.9</c:v>
                </c:pt>
                <c:pt idx="43">
                  <c:v>100.0</c:v>
                </c:pt>
                <c:pt idx="44">
                  <c:v>98.4</c:v>
                </c:pt>
                <c:pt idx="45">
                  <c:v>100.0</c:v>
                </c:pt>
                <c:pt idx="46">
                  <c:v>100.0</c:v>
                </c:pt>
                <c:pt idx="47">
                  <c:v>98.5</c:v>
                </c:pt>
                <c:pt idx="48">
                  <c:v>102.2</c:v>
                </c:pt>
                <c:pt idx="49">
                  <c:v>100.0</c:v>
                </c:pt>
                <c:pt idx="50">
                  <c:v>102.0</c:v>
                </c:pt>
                <c:pt idx="51">
                  <c:v>99.2</c:v>
                </c:pt>
                <c:pt idx="52">
                  <c:v>98.4</c:v>
                </c:pt>
                <c:pt idx="53">
                  <c:v>98.2</c:v>
                </c:pt>
                <c:pt idx="54">
                  <c:v>101.4</c:v>
                </c:pt>
                <c:pt idx="55">
                  <c:v>100.0</c:v>
                </c:pt>
                <c:pt idx="56">
                  <c:v>102.2</c:v>
                </c:pt>
                <c:pt idx="57">
                  <c:v>99.8</c:v>
                </c:pt>
                <c:pt idx="58">
                  <c:v>100.6</c:v>
                </c:pt>
                <c:pt idx="59">
                  <c:v>99.7</c:v>
                </c:pt>
                <c:pt idx="60">
                  <c:v>99.1</c:v>
                </c:pt>
                <c:pt idx="61">
                  <c:v>99.3</c:v>
                </c:pt>
                <c:pt idx="62">
                  <c:v>99.8</c:v>
                </c:pt>
                <c:pt idx="63">
                  <c:v>99.3</c:v>
                </c:pt>
                <c:pt idx="64">
                  <c:v>100.7</c:v>
                </c:pt>
                <c:pt idx="65">
                  <c:v>100.0</c:v>
                </c:pt>
                <c:pt idx="66">
                  <c:v>101.0</c:v>
                </c:pt>
                <c:pt idx="67">
                  <c:v>98.2</c:v>
                </c:pt>
                <c:pt idx="68">
                  <c:v>98.9</c:v>
                </c:pt>
                <c:pt idx="69">
                  <c:v>100.0</c:v>
                </c:pt>
                <c:pt idx="70">
                  <c:v>100.4</c:v>
                </c:pt>
                <c:pt idx="71">
                  <c:v>100.0</c:v>
                </c:pt>
                <c:pt idx="72">
                  <c:v>100.6</c:v>
                </c:pt>
                <c:pt idx="73">
                  <c:v>98.4</c:v>
                </c:pt>
                <c:pt idx="74">
                  <c:v>100.6</c:v>
                </c:pt>
                <c:pt idx="75">
                  <c:v>100.0</c:v>
                </c:pt>
                <c:pt idx="76">
                  <c:v>99.7</c:v>
                </c:pt>
                <c:pt idx="77">
                  <c:v>98.6</c:v>
                </c:pt>
                <c:pt idx="78">
                  <c:v>98.1</c:v>
                </c:pt>
                <c:pt idx="79">
                  <c:v>100.0</c:v>
                </c:pt>
                <c:pt idx="80">
                  <c:v>100.8</c:v>
                </c:pt>
                <c:pt idx="81">
                  <c:v>99.2</c:v>
                </c:pt>
                <c:pt idx="82">
                  <c:v>99.9</c:v>
                </c:pt>
                <c:pt idx="83">
                  <c:v>100.0</c:v>
                </c:pt>
                <c:pt idx="84">
                  <c:v>100.5</c:v>
                </c:pt>
                <c:pt idx="85">
                  <c:v>100.0</c:v>
                </c:pt>
                <c:pt idx="86">
                  <c:v>100.3</c:v>
                </c:pt>
                <c:pt idx="87">
                  <c:v>99.7</c:v>
                </c:pt>
                <c:pt idx="88">
                  <c:v>100.5</c:v>
                </c:pt>
                <c:pt idx="89">
                  <c:v>98.8</c:v>
                </c:pt>
                <c:pt idx="90">
                  <c:v>99.1</c:v>
                </c:pt>
                <c:pt idx="91">
                  <c:v>100.0</c:v>
                </c:pt>
                <c:pt idx="92">
                  <c:v>98.8</c:v>
                </c:pt>
                <c:pt idx="93">
                  <c:v>100.0</c:v>
                </c:pt>
                <c:pt idx="94">
                  <c:v>99.5</c:v>
                </c:pt>
                <c:pt idx="95">
                  <c:v>100.0</c:v>
                </c:pt>
                <c:pt idx="96">
                  <c:v>98.3</c:v>
                </c:pt>
                <c:pt idx="97">
                  <c:v>99.6</c:v>
                </c:pt>
                <c:pt idx="98">
                  <c:v>99.4</c:v>
                </c:pt>
                <c:pt idx="99">
                  <c:v>98.8</c:v>
                </c:pt>
                <c:pt idx="100">
                  <c:v>100.0</c:v>
                </c:pt>
                <c:pt idx="101">
                  <c:v>100.0</c:v>
                </c:pt>
                <c:pt idx="102">
                  <c:v>100.4</c:v>
                </c:pt>
                <c:pt idx="103">
                  <c:v>99.4</c:v>
                </c:pt>
                <c:pt idx="104">
                  <c:v>99.2</c:v>
                </c:pt>
                <c:pt idx="105">
                  <c:v>100.0</c:v>
                </c:pt>
                <c:pt idx="106">
                  <c:v>99.3</c:v>
                </c:pt>
                <c:pt idx="107">
                  <c:v>99.0</c:v>
                </c:pt>
                <c:pt idx="108">
                  <c:v>100.3</c:v>
                </c:pt>
                <c:pt idx="109">
                  <c:v>97.3</c:v>
                </c:pt>
                <c:pt idx="110">
                  <c:v>99.5</c:v>
                </c:pt>
                <c:pt idx="111">
                  <c:v>99.2</c:v>
                </c:pt>
                <c:pt idx="112">
                  <c:v>99.8</c:v>
                </c:pt>
                <c:pt idx="113">
                  <c:v>97.9</c:v>
                </c:pt>
                <c:pt idx="114">
                  <c:v>101.3</c:v>
                </c:pt>
                <c:pt idx="115">
                  <c:v>98.2</c:v>
                </c:pt>
                <c:pt idx="116">
                  <c:v>97.8</c:v>
                </c:pt>
                <c:pt idx="117">
                  <c:v>98.5</c:v>
                </c:pt>
                <c:pt idx="118">
                  <c:v>100.3</c:v>
                </c:pt>
                <c:pt idx="119">
                  <c:v>97.8</c:v>
                </c:pt>
                <c:pt idx="120">
                  <c:v>100.0</c:v>
                </c:pt>
                <c:pt idx="121">
                  <c:v>99.0</c:v>
                </c:pt>
                <c:pt idx="122">
                  <c:v>99.5</c:v>
                </c:pt>
                <c:pt idx="123">
                  <c:v>100.0</c:v>
                </c:pt>
                <c:pt idx="124">
                  <c:v>100.0</c:v>
                </c:pt>
                <c:pt idx="125">
                  <c:v>99.3</c:v>
                </c:pt>
                <c:pt idx="126">
                  <c:v>98.4</c:v>
                </c:pt>
                <c:pt idx="127">
                  <c:v>100.0</c:v>
                </c:pt>
                <c:pt idx="128">
                  <c:v>100.0</c:v>
                </c:pt>
                <c:pt idx="129">
                  <c:v>99.7</c:v>
                </c:pt>
                <c:pt idx="130">
                  <c:v>100.0</c:v>
                </c:pt>
                <c:pt idx="131">
                  <c:v>98.5</c:v>
                </c:pt>
                <c:pt idx="132">
                  <c:v>100.0</c:v>
                </c:pt>
                <c:pt idx="133">
                  <c:v>99.7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98.1</c:v>
                </c:pt>
                <c:pt idx="139">
                  <c:v>99.0</c:v>
                </c:pt>
                <c:pt idx="140">
                  <c:v>98.2</c:v>
                </c:pt>
                <c:pt idx="141">
                  <c:v>98.5</c:v>
                </c:pt>
                <c:pt idx="142">
                  <c:v>100.0</c:v>
                </c:pt>
                <c:pt idx="143">
                  <c:v>99.1</c:v>
                </c:pt>
                <c:pt idx="144">
                  <c:v>98.5</c:v>
                </c:pt>
                <c:pt idx="145">
                  <c:v>100.0</c:v>
                </c:pt>
                <c:pt idx="146">
                  <c:v>100.0</c:v>
                </c:pt>
                <c:pt idx="147">
                  <c:v>99.1</c:v>
                </c:pt>
                <c:pt idx="148">
                  <c:v>100.0</c:v>
                </c:pt>
                <c:pt idx="149">
                  <c:v>99.5</c:v>
                </c:pt>
                <c:pt idx="150">
                  <c:v>99.1</c:v>
                </c:pt>
                <c:pt idx="151">
                  <c:v>96.7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100.2</c:v>
                </c:pt>
                <c:pt idx="156">
                  <c:v>99.9</c:v>
                </c:pt>
                <c:pt idx="157">
                  <c:v>100.3</c:v>
                </c:pt>
                <c:pt idx="158">
                  <c:v>100.0</c:v>
                </c:pt>
                <c:pt idx="159">
                  <c:v>100.3</c:v>
                </c:pt>
                <c:pt idx="160">
                  <c:v>99.0</c:v>
                </c:pt>
                <c:pt idx="161">
                  <c:v>100.3</c:v>
                </c:pt>
                <c:pt idx="162">
                  <c:v>100.0</c:v>
                </c:pt>
                <c:pt idx="163">
                  <c:v>98.3</c:v>
                </c:pt>
                <c:pt idx="164">
                  <c:v>98.7</c:v>
                </c:pt>
                <c:pt idx="165">
                  <c:v>100.3</c:v>
                </c:pt>
                <c:pt idx="166">
                  <c:v>99.1</c:v>
                </c:pt>
                <c:pt idx="167">
                  <c:v>100.3</c:v>
                </c:pt>
                <c:pt idx="168">
                  <c:v>100.0</c:v>
                </c:pt>
                <c:pt idx="169">
                  <c:v>100.3</c:v>
                </c:pt>
                <c:pt idx="170">
                  <c:v>100.0</c:v>
                </c:pt>
                <c:pt idx="171">
                  <c:v>100.1</c:v>
                </c:pt>
                <c:pt idx="172">
                  <c:v>100.0</c:v>
                </c:pt>
                <c:pt idx="173">
                  <c:v>100.2</c:v>
                </c:pt>
                <c:pt idx="174">
                  <c:v>97.5</c:v>
                </c:pt>
                <c:pt idx="175">
                  <c:v>100.3</c:v>
                </c:pt>
                <c:pt idx="176">
                  <c:v>98.2</c:v>
                </c:pt>
                <c:pt idx="177">
                  <c:v>100.2</c:v>
                </c:pt>
                <c:pt idx="178">
                  <c:v>100.0</c:v>
                </c:pt>
                <c:pt idx="179">
                  <c:v>97.9</c:v>
                </c:pt>
                <c:pt idx="180">
                  <c:v>100.0</c:v>
                </c:pt>
                <c:pt idx="181">
                  <c:v>100.6</c:v>
                </c:pt>
                <c:pt idx="182">
                  <c:v>99.3</c:v>
                </c:pt>
                <c:pt idx="183">
                  <c:v>100.6</c:v>
                </c:pt>
                <c:pt idx="184">
                  <c:v>100.0</c:v>
                </c:pt>
                <c:pt idx="185">
                  <c:v>100.3</c:v>
                </c:pt>
                <c:pt idx="186">
                  <c:v>98.2</c:v>
                </c:pt>
                <c:pt idx="187">
                  <c:v>100.6</c:v>
                </c:pt>
                <c:pt idx="188">
                  <c:v>100.0</c:v>
                </c:pt>
                <c:pt idx="189">
                  <c:v>101.1</c:v>
                </c:pt>
                <c:pt idx="190">
                  <c:v>100.0</c:v>
                </c:pt>
                <c:pt idx="191">
                  <c:v>101.8</c:v>
                </c:pt>
                <c:pt idx="192">
                  <c:v>99.7</c:v>
                </c:pt>
                <c:pt idx="193">
                  <c:v>101.4</c:v>
                </c:pt>
                <c:pt idx="194">
                  <c:v>98.2</c:v>
                </c:pt>
                <c:pt idx="195">
                  <c:v>103.2</c:v>
                </c:pt>
                <c:pt idx="196">
                  <c:v>99.3</c:v>
                </c:pt>
                <c:pt idx="197">
                  <c:v>101.4</c:v>
                </c:pt>
                <c:pt idx="198">
                  <c:v>100.0</c:v>
                </c:pt>
                <c:pt idx="199">
                  <c:v>98.2</c:v>
                </c:pt>
                <c:pt idx="200">
                  <c:v>100.0</c:v>
                </c:pt>
                <c:pt idx="201">
                  <c:v>100.0</c:v>
                </c:pt>
                <c:pt idx="202">
                  <c:v>99.6</c:v>
                </c:pt>
                <c:pt idx="203">
                  <c:v>99.1</c:v>
                </c:pt>
                <c:pt idx="204">
                  <c:v>100.2</c:v>
                </c:pt>
                <c:pt idx="205">
                  <c:v>98.8</c:v>
                </c:pt>
                <c:pt idx="206">
                  <c:v>99.0</c:v>
                </c:pt>
                <c:pt idx="207">
                  <c:v>100.0</c:v>
                </c:pt>
                <c:pt idx="208">
                  <c:v>98.5</c:v>
                </c:pt>
                <c:pt idx="209">
                  <c:v>98.4</c:v>
                </c:pt>
                <c:pt idx="210">
                  <c:v>99.8</c:v>
                </c:pt>
                <c:pt idx="211">
                  <c:v>99.8</c:v>
                </c:pt>
                <c:pt idx="212">
                  <c:v>100.9</c:v>
                </c:pt>
                <c:pt idx="213">
                  <c:v>100.0</c:v>
                </c:pt>
                <c:pt idx="214">
                  <c:v>99.0</c:v>
                </c:pt>
                <c:pt idx="215">
                  <c:v>99.2</c:v>
                </c:pt>
                <c:pt idx="216">
                  <c:v>99.8</c:v>
                </c:pt>
                <c:pt idx="217">
                  <c:v>98.5</c:v>
                </c:pt>
                <c:pt idx="218">
                  <c:v>101.7</c:v>
                </c:pt>
                <c:pt idx="219">
                  <c:v>100.0</c:v>
                </c:pt>
                <c:pt idx="220">
                  <c:v>101.1</c:v>
                </c:pt>
                <c:pt idx="221">
                  <c:v>98.7</c:v>
                </c:pt>
                <c:pt idx="222">
                  <c:v>102.2</c:v>
                </c:pt>
                <c:pt idx="223">
                  <c:v>98.0</c:v>
                </c:pt>
                <c:pt idx="224">
                  <c:v>98.9</c:v>
                </c:pt>
                <c:pt idx="225">
                  <c:v>98.7</c:v>
                </c:pt>
                <c:pt idx="226">
                  <c:v>98.1</c:v>
                </c:pt>
                <c:pt idx="227">
                  <c:v>100.2</c:v>
                </c:pt>
                <c:pt idx="228">
                  <c:v>98.2</c:v>
                </c:pt>
                <c:pt idx="229">
                  <c:v>102.9</c:v>
                </c:pt>
                <c:pt idx="230">
                  <c:v>99.4</c:v>
                </c:pt>
                <c:pt idx="231">
                  <c:v>98.4</c:v>
                </c:pt>
                <c:pt idx="232">
                  <c:v>99.3</c:v>
                </c:pt>
                <c:pt idx="233">
                  <c:v>98.5</c:v>
                </c:pt>
                <c:pt idx="234">
                  <c:v>100.7</c:v>
                </c:pt>
                <c:pt idx="235">
                  <c:v>99.9</c:v>
                </c:pt>
                <c:pt idx="236">
                  <c:v>100.2</c:v>
                </c:pt>
                <c:pt idx="237">
                  <c:v>100.0</c:v>
                </c:pt>
                <c:pt idx="238">
                  <c:v>99.6</c:v>
                </c:pt>
                <c:pt idx="239">
                  <c:v>100.0</c:v>
                </c:pt>
                <c:pt idx="240">
                  <c:v>99.6</c:v>
                </c:pt>
                <c:pt idx="241">
                  <c:v>88.4</c:v>
                </c:pt>
                <c:pt idx="242">
                  <c:v>98.2</c:v>
                </c:pt>
                <c:pt idx="243">
                  <c:v>101.1</c:v>
                </c:pt>
                <c:pt idx="244">
                  <c:v>99.6</c:v>
                </c:pt>
                <c:pt idx="245">
                  <c:v>102.3</c:v>
                </c:pt>
                <c:pt idx="246">
                  <c:v>99.5</c:v>
                </c:pt>
                <c:pt idx="247">
                  <c:v>97.8</c:v>
                </c:pt>
                <c:pt idx="248">
                  <c:v>98.8</c:v>
                </c:pt>
                <c:pt idx="249">
                  <c:v>100.0</c:v>
                </c:pt>
                <c:pt idx="250">
                  <c:v>99.4</c:v>
                </c:pt>
                <c:pt idx="251">
                  <c:v>100.0</c:v>
                </c:pt>
                <c:pt idx="252">
                  <c:v>100.6</c:v>
                </c:pt>
                <c:pt idx="253">
                  <c:v>99.7</c:v>
                </c:pt>
                <c:pt idx="254">
                  <c:v>100.6</c:v>
                </c:pt>
                <c:pt idx="255">
                  <c:v>99.1</c:v>
                </c:pt>
                <c:pt idx="256">
                  <c:v>99.4</c:v>
                </c:pt>
                <c:pt idx="257">
                  <c:v>98.1</c:v>
                </c:pt>
                <c:pt idx="258">
                  <c:v>103.2</c:v>
                </c:pt>
                <c:pt idx="259">
                  <c:v>100.0</c:v>
                </c:pt>
                <c:pt idx="260">
                  <c:v>97.9</c:v>
                </c:pt>
                <c:pt idx="261">
                  <c:v>96.9</c:v>
                </c:pt>
                <c:pt idx="262">
                  <c:v>97.9</c:v>
                </c:pt>
                <c:pt idx="263">
                  <c:v>101.3</c:v>
                </c:pt>
                <c:pt idx="264">
                  <c:v>97.9</c:v>
                </c:pt>
                <c:pt idx="265">
                  <c:v>102.5</c:v>
                </c:pt>
                <c:pt idx="266">
                  <c:v>99.6</c:v>
                </c:pt>
                <c:pt idx="267">
                  <c:v>98.6</c:v>
                </c:pt>
                <c:pt idx="268">
                  <c:v>98.8</c:v>
                </c:pt>
                <c:pt idx="269">
                  <c:v>97.5</c:v>
                </c:pt>
                <c:pt idx="270">
                  <c:v>97.4</c:v>
                </c:pt>
                <c:pt idx="271">
                  <c:v>98.2</c:v>
                </c:pt>
                <c:pt idx="272">
                  <c:v>98.5</c:v>
                </c:pt>
                <c:pt idx="273">
                  <c:v>100.0</c:v>
                </c:pt>
                <c:pt idx="274">
                  <c:v>101.1</c:v>
                </c:pt>
                <c:pt idx="275">
                  <c:v>100.0</c:v>
                </c:pt>
                <c:pt idx="276">
                  <c:v>101.7</c:v>
                </c:pt>
                <c:pt idx="277">
                  <c:v>99.9</c:v>
                </c:pt>
                <c:pt idx="278">
                  <c:v>102.9</c:v>
                </c:pt>
                <c:pt idx="279">
                  <c:v>98.5</c:v>
                </c:pt>
                <c:pt idx="280">
                  <c:v>100.0</c:v>
                </c:pt>
                <c:pt idx="281">
                  <c:v>100.0</c:v>
                </c:pt>
                <c:pt idx="282">
                  <c:v>99.9</c:v>
                </c:pt>
                <c:pt idx="283">
                  <c:v>99.0</c:v>
                </c:pt>
                <c:pt idx="284">
                  <c:v>99.2</c:v>
                </c:pt>
                <c:pt idx="285">
                  <c:v>100.0</c:v>
                </c:pt>
                <c:pt idx="286">
                  <c:v>98.4</c:v>
                </c:pt>
                <c:pt idx="287">
                  <c:v>99.1</c:v>
                </c:pt>
                <c:pt idx="288">
                  <c:v>98.1</c:v>
                </c:pt>
                <c:pt idx="289">
                  <c:v>101.1</c:v>
                </c:pt>
                <c:pt idx="290">
                  <c:v>100.0</c:v>
                </c:pt>
                <c:pt idx="291">
                  <c:v>99.2</c:v>
                </c:pt>
                <c:pt idx="292">
                  <c:v>99.4</c:v>
                </c:pt>
                <c:pt idx="293">
                  <c:v>100.6</c:v>
                </c:pt>
                <c:pt idx="294">
                  <c:v>97.8</c:v>
                </c:pt>
                <c:pt idx="295">
                  <c:v>103.2</c:v>
                </c:pt>
                <c:pt idx="296">
                  <c:v>97.8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99.8</c:v>
                </c:pt>
                <c:pt idx="301">
                  <c:v>99.8</c:v>
                </c:pt>
                <c:pt idx="302">
                  <c:v>100.3</c:v>
                </c:pt>
                <c:pt idx="303">
                  <c:v>100.0</c:v>
                </c:pt>
                <c:pt idx="304">
                  <c:v>99.5</c:v>
                </c:pt>
                <c:pt idx="305">
                  <c:v>97.8</c:v>
                </c:pt>
                <c:pt idx="306">
                  <c:v>101.2</c:v>
                </c:pt>
                <c:pt idx="307">
                  <c:v>98.8</c:v>
                </c:pt>
                <c:pt idx="308">
                  <c:v>102.0</c:v>
                </c:pt>
                <c:pt idx="309">
                  <c:v>99.3</c:v>
                </c:pt>
                <c:pt idx="310">
                  <c:v>103.1</c:v>
                </c:pt>
                <c:pt idx="311">
                  <c:v>99.4</c:v>
                </c:pt>
                <c:pt idx="312">
                  <c:v>98.6</c:v>
                </c:pt>
                <c:pt idx="313">
                  <c:v>98.2</c:v>
                </c:pt>
                <c:pt idx="314">
                  <c:v>94.0</c:v>
                </c:pt>
                <c:pt idx="315">
                  <c:v>100.0</c:v>
                </c:pt>
                <c:pt idx="316">
                  <c:v>98.5</c:v>
                </c:pt>
                <c:pt idx="317">
                  <c:v>99.7</c:v>
                </c:pt>
                <c:pt idx="318">
                  <c:v>99.4</c:v>
                </c:pt>
                <c:pt idx="319">
                  <c:v>98.6</c:v>
                </c:pt>
                <c:pt idx="320">
                  <c:v>99.9</c:v>
                </c:pt>
                <c:pt idx="321">
                  <c:v>100.0</c:v>
                </c:pt>
                <c:pt idx="322">
                  <c:v>100.3</c:v>
                </c:pt>
                <c:pt idx="323">
                  <c:v>99.3</c:v>
                </c:pt>
                <c:pt idx="324">
                  <c:v>96.4</c:v>
                </c:pt>
                <c:pt idx="325">
                  <c:v>99.2</c:v>
                </c:pt>
                <c:pt idx="326">
                  <c:v>99.9</c:v>
                </c:pt>
                <c:pt idx="327">
                  <c:v>98.6</c:v>
                </c:pt>
                <c:pt idx="328">
                  <c:v>98.7</c:v>
                </c:pt>
                <c:pt idx="329">
                  <c:v>101.2</c:v>
                </c:pt>
                <c:pt idx="330">
                  <c:v>96.0</c:v>
                </c:pt>
                <c:pt idx="331">
                  <c:v>98.8</c:v>
                </c:pt>
                <c:pt idx="332">
                  <c:v>98.0</c:v>
                </c:pt>
                <c:pt idx="333">
                  <c:v>100.0</c:v>
                </c:pt>
                <c:pt idx="334">
                  <c:v>100.9</c:v>
                </c:pt>
                <c:pt idx="335">
                  <c:v>100.0</c:v>
                </c:pt>
                <c:pt idx="336">
                  <c:v>100.0</c:v>
                </c:pt>
                <c:pt idx="337">
                  <c:v>99.0</c:v>
                </c:pt>
                <c:pt idx="338">
                  <c:v>99.3</c:v>
                </c:pt>
                <c:pt idx="339">
                  <c:v>99.0</c:v>
                </c:pt>
                <c:pt idx="340">
                  <c:v>99.6</c:v>
                </c:pt>
                <c:pt idx="341">
                  <c:v>100.5</c:v>
                </c:pt>
                <c:pt idx="342">
                  <c:v>98.6</c:v>
                </c:pt>
                <c:pt idx="343">
                  <c:v>103.0</c:v>
                </c:pt>
                <c:pt idx="344">
                  <c:v>100.0</c:v>
                </c:pt>
                <c:pt idx="345">
                  <c:v>98.4</c:v>
                </c:pt>
                <c:pt idx="346">
                  <c:v>99.1</c:v>
                </c:pt>
                <c:pt idx="347">
                  <c:v>99.2</c:v>
                </c:pt>
                <c:pt idx="348">
                  <c:v>99.1</c:v>
                </c:pt>
                <c:pt idx="349">
                  <c:v>97.9</c:v>
                </c:pt>
                <c:pt idx="350">
                  <c:v>100.0</c:v>
                </c:pt>
                <c:pt idx="351">
                  <c:v>99.7</c:v>
                </c:pt>
                <c:pt idx="352">
                  <c:v>99.9</c:v>
                </c:pt>
                <c:pt idx="353">
                  <c:v>100.3</c:v>
                </c:pt>
                <c:pt idx="354">
                  <c:v>98.5</c:v>
                </c:pt>
                <c:pt idx="355">
                  <c:v>101.2</c:v>
                </c:pt>
                <c:pt idx="356">
                  <c:v>100.0</c:v>
                </c:pt>
                <c:pt idx="357">
                  <c:v>100.0</c:v>
                </c:pt>
                <c:pt idx="358">
                  <c:v>98.4</c:v>
                </c:pt>
                <c:pt idx="359">
                  <c:v>100.0</c:v>
                </c:pt>
                <c:pt idx="360">
                  <c:v>100.3</c:v>
                </c:pt>
                <c:pt idx="361">
                  <c:v>99.4</c:v>
                </c:pt>
                <c:pt idx="362">
                  <c:v>100.7</c:v>
                </c:pt>
                <c:pt idx="363">
                  <c:v>98.2</c:v>
                </c:pt>
                <c:pt idx="364">
                  <c:v>99.4</c:v>
                </c:pt>
                <c:pt idx="365">
                  <c:v>97.8</c:v>
                </c:pt>
                <c:pt idx="366">
                  <c:v>100.0</c:v>
                </c:pt>
                <c:pt idx="367">
                  <c:v>101.3</c:v>
                </c:pt>
                <c:pt idx="368">
                  <c:v>100.0</c:v>
                </c:pt>
                <c:pt idx="369">
                  <c:v>103.1</c:v>
                </c:pt>
                <c:pt idx="370">
                  <c:v>99.2</c:v>
                </c:pt>
                <c:pt idx="371">
                  <c:v>100.0</c:v>
                </c:pt>
                <c:pt idx="372">
                  <c:v>99.0</c:v>
                </c:pt>
                <c:pt idx="373">
                  <c:v>100.0</c:v>
                </c:pt>
                <c:pt idx="374">
                  <c:v>100.2</c:v>
                </c:pt>
                <c:pt idx="375">
                  <c:v>99.0</c:v>
                </c:pt>
                <c:pt idx="376">
                  <c:v>103.1</c:v>
                </c:pt>
                <c:pt idx="377">
                  <c:v>99.7</c:v>
                </c:pt>
                <c:pt idx="378">
                  <c:v>100.0</c:v>
                </c:pt>
                <c:pt idx="379">
                  <c:v>99.8</c:v>
                </c:pt>
                <c:pt idx="380">
                  <c:v>98.4</c:v>
                </c:pt>
                <c:pt idx="381">
                  <c:v>100.9</c:v>
                </c:pt>
                <c:pt idx="382">
                  <c:v>99.8</c:v>
                </c:pt>
                <c:pt idx="383">
                  <c:v>103.4</c:v>
                </c:pt>
                <c:pt idx="384">
                  <c:v>99.0</c:v>
                </c:pt>
                <c:pt idx="385">
                  <c:v>99.1</c:v>
                </c:pt>
                <c:pt idx="386">
                  <c:v>97.9</c:v>
                </c:pt>
                <c:pt idx="387">
                  <c:v>100.0</c:v>
                </c:pt>
                <c:pt idx="388">
                  <c:v>100.3</c:v>
                </c:pt>
                <c:pt idx="389">
                  <c:v>100.0</c:v>
                </c:pt>
                <c:pt idx="390">
                  <c:v>100.4</c:v>
                </c:pt>
                <c:pt idx="391">
                  <c:v>100.0</c:v>
                </c:pt>
                <c:pt idx="392">
                  <c:v>101.1</c:v>
                </c:pt>
                <c:pt idx="393">
                  <c:v>100.0</c:v>
                </c:pt>
                <c:pt idx="394">
                  <c:v>101.9</c:v>
                </c:pt>
                <c:pt idx="395">
                  <c:v>97.9</c:v>
                </c:pt>
                <c:pt idx="396">
                  <c:v>100.0</c:v>
                </c:pt>
                <c:pt idx="397">
                  <c:v>100.0</c:v>
                </c:pt>
                <c:pt idx="398">
                  <c:v>98.4</c:v>
                </c:pt>
                <c:pt idx="399">
                  <c:v>100.3</c:v>
                </c:pt>
                <c:pt idx="400">
                  <c:v>98.1</c:v>
                </c:pt>
                <c:pt idx="401">
                  <c:v>98.7</c:v>
                </c:pt>
                <c:pt idx="402">
                  <c:v>100.0</c:v>
                </c:pt>
                <c:pt idx="403">
                  <c:v>101.3</c:v>
                </c:pt>
                <c:pt idx="404">
                  <c:v>100.0</c:v>
                </c:pt>
                <c:pt idx="405">
                  <c:v>102.1</c:v>
                </c:pt>
                <c:pt idx="406">
                  <c:v>99.9</c:v>
                </c:pt>
                <c:pt idx="407">
                  <c:v>100.0</c:v>
                </c:pt>
                <c:pt idx="408">
                  <c:v>100.0</c:v>
                </c:pt>
                <c:pt idx="409">
                  <c:v>99.5</c:v>
                </c:pt>
                <c:pt idx="410">
                  <c:v>100.3</c:v>
                </c:pt>
                <c:pt idx="411">
                  <c:v>99.9</c:v>
                </c:pt>
                <c:pt idx="412">
                  <c:v>100.9</c:v>
                </c:pt>
                <c:pt idx="413">
                  <c:v>100.0</c:v>
                </c:pt>
                <c:pt idx="414">
                  <c:v>102.0</c:v>
                </c:pt>
                <c:pt idx="415">
                  <c:v>99.1</c:v>
                </c:pt>
                <c:pt idx="416">
                  <c:v>100.0</c:v>
                </c:pt>
                <c:pt idx="417">
                  <c:v>100.0</c:v>
                </c:pt>
                <c:pt idx="418">
                  <c:v>99.5</c:v>
                </c:pt>
                <c:pt idx="419">
                  <c:v>100.0</c:v>
                </c:pt>
                <c:pt idx="420">
                  <c:v>100.0</c:v>
                </c:pt>
                <c:pt idx="421">
                  <c:v>100.3</c:v>
                </c:pt>
                <c:pt idx="422">
                  <c:v>100.0</c:v>
                </c:pt>
                <c:pt idx="423">
                  <c:v>100.8</c:v>
                </c:pt>
                <c:pt idx="424">
                  <c:v>100.0</c:v>
                </c:pt>
                <c:pt idx="425">
                  <c:v>102.1</c:v>
                </c:pt>
                <c:pt idx="426">
                  <c:v>100.0</c:v>
                </c:pt>
                <c:pt idx="427">
                  <c:v>103.2</c:v>
                </c:pt>
                <c:pt idx="428">
                  <c:v>98.5</c:v>
                </c:pt>
                <c:pt idx="429">
                  <c:v>100.0</c:v>
                </c:pt>
                <c:pt idx="430">
                  <c:v>100.3</c:v>
                </c:pt>
                <c:pt idx="431">
                  <c:v>100.0</c:v>
                </c:pt>
                <c:pt idx="432">
                  <c:v>100.4</c:v>
                </c:pt>
                <c:pt idx="433">
                  <c:v>100.0</c:v>
                </c:pt>
                <c:pt idx="434">
                  <c:v>101.0</c:v>
                </c:pt>
                <c:pt idx="435">
                  <c:v>97.6</c:v>
                </c:pt>
                <c:pt idx="436">
                  <c:v>100.0</c:v>
                </c:pt>
                <c:pt idx="437">
                  <c:v>99.0</c:v>
                </c:pt>
                <c:pt idx="438">
                  <c:v>100.0</c:v>
                </c:pt>
                <c:pt idx="439">
                  <c:v>99.2</c:v>
                </c:pt>
                <c:pt idx="440">
                  <c:v>100.0</c:v>
                </c:pt>
                <c:pt idx="441">
                  <c:v>100.3</c:v>
                </c:pt>
                <c:pt idx="442">
                  <c:v>100.0</c:v>
                </c:pt>
                <c:pt idx="443">
                  <c:v>101.0</c:v>
                </c:pt>
                <c:pt idx="444">
                  <c:v>100.0</c:v>
                </c:pt>
                <c:pt idx="445">
                  <c:v>102.9</c:v>
                </c:pt>
                <c:pt idx="446">
                  <c:v>98.1</c:v>
                </c:pt>
                <c:pt idx="447">
                  <c:v>99.4</c:v>
                </c:pt>
                <c:pt idx="448">
                  <c:v>98.5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102.4</c:v>
                </c:pt>
                <c:pt idx="453">
                  <c:v>98.7</c:v>
                </c:pt>
                <c:pt idx="454">
                  <c:v>97.2</c:v>
                </c:pt>
                <c:pt idx="455">
                  <c:v>98.6</c:v>
                </c:pt>
                <c:pt idx="456">
                  <c:v>100.0</c:v>
                </c:pt>
                <c:pt idx="457">
                  <c:v>100.4</c:v>
                </c:pt>
                <c:pt idx="458">
                  <c:v>100.0</c:v>
                </c:pt>
                <c:pt idx="459">
                  <c:v>100.3</c:v>
                </c:pt>
                <c:pt idx="460">
                  <c:v>100.0</c:v>
                </c:pt>
                <c:pt idx="461">
                  <c:v>102.7</c:v>
                </c:pt>
                <c:pt idx="462">
                  <c:v>98.5</c:v>
                </c:pt>
                <c:pt idx="463">
                  <c:v>98.6</c:v>
                </c:pt>
                <c:pt idx="464">
                  <c:v>100.1</c:v>
                </c:pt>
                <c:pt idx="465">
                  <c:v>100.0</c:v>
                </c:pt>
                <c:pt idx="466">
                  <c:v>100.3</c:v>
                </c:pt>
                <c:pt idx="467">
                  <c:v>98.2</c:v>
                </c:pt>
                <c:pt idx="468">
                  <c:v>101.2</c:v>
                </c:pt>
                <c:pt idx="469">
                  <c:v>100.0</c:v>
                </c:pt>
                <c:pt idx="470">
                  <c:v>100.2</c:v>
                </c:pt>
                <c:pt idx="471">
                  <c:v>100.0</c:v>
                </c:pt>
                <c:pt idx="472">
                  <c:v>103.1</c:v>
                </c:pt>
                <c:pt idx="473">
                  <c:v>100.0</c:v>
                </c:pt>
                <c:pt idx="474">
                  <c:v>100.0</c:v>
                </c:pt>
                <c:pt idx="475">
                  <c:v>99.1</c:v>
                </c:pt>
                <c:pt idx="476">
                  <c:v>100.0</c:v>
                </c:pt>
                <c:pt idx="477">
                  <c:v>100.3</c:v>
                </c:pt>
                <c:pt idx="478">
                  <c:v>99.6</c:v>
                </c:pt>
                <c:pt idx="479">
                  <c:v>101.4</c:v>
                </c:pt>
                <c:pt idx="480">
                  <c:v>99.6</c:v>
                </c:pt>
                <c:pt idx="481">
                  <c:v>103.5</c:v>
                </c:pt>
                <c:pt idx="482">
                  <c:v>100.0</c:v>
                </c:pt>
                <c:pt idx="483">
                  <c:v>100.0</c:v>
                </c:pt>
                <c:pt idx="484">
                  <c:v>99.0</c:v>
                </c:pt>
                <c:pt idx="485">
                  <c:v>99.6</c:v>
                </c:pt>
                <c:pt idx="486">
                  <c:v>100.3</c:v>
                </c:pt>
                <c:pt idx="487">
                  <c:v>98.8</c:v>
                </c:pt>
                <c:pt idx="488">
                  <c:v>99.2</c:v>
                </c:pt>
                <c:pt idx="489">
                  <c:v>100.0</c:v>
                </c:pt>
                <c:pt idx="490">
                  <c:v>100.1</c:v>
                </c:pt>
                <c:pt idx="491">
                  <c:v>100.0</c:v>
                </c:pt>
                <c:pt idx="492">
                  <c:v>103.4</c:v>
                </c:pt>
                <c:pt idx="493">
                  <c:v>100.0</c:v>
                </c:pt>
                <c:pt idx="494">
                  <c:v>100.0</c:v>
                </c:pt>
                <c:pt idx="495">
                  <c:v>99.5</c:v>
                </c:pt>
                <c:pt idx="496">
                  <c:v>99.5</c:v>
                </c:pt>
                <c:pt idx="497">
                  <c:v>99.7</c:v>
                </c:pt>
                <c:pt idx="498">
                  <c:v>99.1</c:v>
                </c:pt>
                <c:pt idx="499">
                  <c:v>101.0</c:v>
                </c:pt>
                <c:pt idx="500">
                  <c:v>98.8</c:v>
                </c:pt>
                <c:pt idx="501">
                  <c:v>102.1</c:v>
                </c:pt>
                <c:pt idx="502">
                  <c:v>100.0</c:v>
                </c:pt>
                <c:pt idx="503">
                  <c:v>100.0</c:v>
                </c:pt>
                <c:pt idx="504">
                  <c:v>100.0</c:v>
                </c:pt>
                <c:pt idx="505">
                  <c:v>100.0</c:v>
                </c:pt>
                <c:pt idx="506">
                  <c:v>100.3</c:v>
                </c:pt>
                <c:pt idx="507">
                  <c:v>100.0</c:v>
                </c:pt>
                <c:pt idx="508">
                  <c:v>100.9</c:v>
                </c:pt>
                <c:pt idx="509">
                  <c:v>100.0</c:v>
                </c:pt>
                <c:pt idx="510">
                  <c:v>102.1</c:v>
                </c:pt>
                <c:pt idx="511">
                  <c:v>100.0</c:v>
                </c:pt>
                <c:pt idx="512">
                  <c:v>99.9</c:v>
                </c:pt>
                <c:pt idx="513">
                  <c:v>99.7</c:v>
                </c:pt>
                <c:pt idx="514">
                  <c:v>100.0</c:v>
                </c:pt>
                <c:pt idx="515">
                  <c:v>100.3</c:v>
                </c:pt>
                <c:pt idx="516">
                  <c:v>100.0</c:v>
                </c:pt>
                <c:pt idx="517">
                  <c:v>100.2</c:v>
                </c:pt>
                <c:pt idx="518">
                  <c:v>100.0</c:v>
                </c:pt>
                <c:pt idx="519">
                  <c:v>102.1</c:v>
                </c:pt>
                <c:pt idx="520">
                  <c:v>100.0</c:v>
                </c:pt>
                <c:pt idx="521">
                  <c:v>99.0</c:v>
                </c:pt>
                <c:pt idx="522">
                  <c:v>99.6</c:v>
                </c:pt>
                <c:pt idx="523">
                  <c:v>99.3</c:v>
                </c:pt>
                <c:pt idx="524">
                  <c:v>100.5</c:v>
                </c:pt>
                <c:pt idx="525">
                  <c:v>100.0</c:v>
                </c:pt>
                <c:pt idx="526">
                  <c:v>103.7</c:v>
                </c:pt>
                <c:pt idx="527">
                  <c:v>100.0</c:v>
                </c:pt>
                <c:pt idx="528">
                  <c:v>100.0</c:v>
                </c:pt>
                <c:pt idx="529">
                  <c:v>98.7</c:v>
                </c:pt>
                <c:pt idx="530">
                  <c:v>100.0</c:v>
                </c:pt>
                <c:pt idx="531">
                  <c:v>100.3</c:v>
                </c:pt>
                <c:pt idx="532">
                  <c:v>100.0</c:v>
                </c:pt>
                <c:pt idx="533">
                  <c:v>101.3</c:v>
                </c:pt>
                <c:pt idx="534">
                  <c:v>98.9</c:v>
                </c:pt>
                <c:pt idx="535">
                  <c:v>104.0</c:v>
                </c:pt>
                <c:pt idx="536">
                  <c:v>100.0</c:v>
                </c:pt>
                <c:pt idx="537">
                  <c:v>100.0</c:v>
                </c:pt>
                <c:pt idx="538">
                  <c:v>100.3</c:v>
                </c:pt>
                <c:pt idx="539">
                  <c:v>98.1</c:v>
                </c:pt>
                <c:pt idx="540">
                  <c:v>100.9</c:v>
                </c:pt>
                <c:pt idx="541">
                  <c:v>100.0</c:v>
                </c:pt>
                <c:pt idx="542">
                  <c:v>102.2</c:v>
                </c:pt>
                <c:pt idx="543">
                  <c:v>100.0</c:v>
                </c:pt>
                <c:pt idx="544">
                  <c:v>99.6</c:v>
                </c:pt>
                <c:pt idx="545">
                  <c:v>81.3</c:v>
                </c:pt>
                <c:pt idx="546">
                  <c:v>97.5</c:v>
                </c:pt>
                <c:pt idx="547">
                  <c:v>101.0</c:v>
                </c:pt>
                <c:pt idx="548">
                  <c:v>100.0</c:v>
                </c:pt>
                <c:pt idx="549">
                  <c:v>104.4</c:v>
                </c:pt>
                <c:pt idx="550">
                  <c:v>100.0</c:v>
                </c:pt>
                <c:pt idx="551">
                  <c:v>100.0</c:v>
                </c:pt>
                <c:pt idx="552">
                  <c:v>99.6</c:v>
                </c:pt>
                <c:pt idx="553">
                  <c:v>100.0</c:v>
                </c:pt>
                <c:pt idx="554">
                  <c:v>100.3</c:v>
                </c:pt>
                <c:pt idx="555">
                  <c:v>100.0</c:v>
                </c:pt>
                <c:pt idx="556">
                  <c:v>101.3</c:v>
                </c:pt>
                <c:pt idx="557">
                  <c:v>99.0</c:v>
                </c:pt>
                <c:pt idx="558">
                  <c:v>100.0</c:v>
                </c:pt>
                <c:pt idx="559">
                  <c:v>99.0</c:v>
                </c:pt>
                <c:pt idx="560">
                  <c:v>100.0</c:v>
                </c:pt>
                <c:pt idx="561">
                  <c:v>100.3</c:v>
                </c:pt>
                <c:pt idx="562">
                  <c:v>100.0</c:v>
                </c:pt>
                <c:pt idx="563">
                  <c:v>100.3</c:v>
                </c:pt>
                <c:pt idx="564">
                  <c:v>100.0</c:v>
                </c:pt>
                <c:pt idx="565">
                  <c:v>103.0</c:v>
                </c:pt>
                <c:pt idx="566">
                  <c:v>97.8</c:v>
                </c:pt>
                <c:pt idx="567">
                  <c:v>100.0</c:v>
                </c:pt>
                <c:pt idx="568">
                  <c:v>100.2</c:v>
                </c:pt>
                <c:pt idx="569">
                  <c:v>98.2</c:v>
                </c:pt>
                <c:pt idx="570">
                  <c:v>98.8</c:v>
                </c:pt>
                <c:pt idx="571">
                  <c:v>97.8</c:v>
                </c:pt>
                <c:pt idx="572">
                  <c:v>102.7</c:v>
                </c:pt>
                <c:pt idx="573">
                  <c:v>100.0</c:v>
                </c:pt>
                <c:pt idx="574">
                  <c:v>100.0</c:v>
                </c:pt>
                <c:pt idx="575">
                  <c:v>100.2</c:v>
                </c:pt>
                <c:pt idx="576">
                  <c:v>100.0</c:v>
                </c:pt>
                <c:pt idx="577">
                  <c:v>100.3</c:v>
                </c:pt>
                <c:pt idx="578">
                  <c:v>99.6</c:v>
                </c:pt>
                <c:pt idx="579">
                  <c:v>101.7</c:v>
                </c:pt>
                <c:pt idx="580">
                  <c:v>100.0</c:v>
                </c:pt>
                <c:pt idx="581">
                  <c:v>100.0</c:v>
                </c:pt>
                <c:pt idx="582">
                  <c:v>100.0</c:v>
                </c:pt>
                <c:pt idx="583">
                  <c:v>99.0</c:v>
                </c:pt>
                <c:pt idx="584">
                  <c:v>99.5</c:v>
                </c:pt>
                <c:pt idx="585">
                  <c:v>99.7</c:v>
                </c:pt>
                <c:pt idx="586">
                  <c:v>101.5</c:v>
                </c:pt>
                <c:pt idx="587">
                  <c:v>99.0</c:v>
                </c:pt>
                <c:pt idx="588">
                  <c:v>102.7</c:v>
                </c:pt>
                <c:pt idx="589">
                  <c:v>100.0</c:v>
                </c:pt>
                <c:pt idx="590">
                  <c:v>100.0</c:v>
                </c:pt>
                <c:pt idx="591">
                  <c:v>99.0</c:v>
                </c:pt>
                <c:pt idx="592">
                  <c:v>99.7</c:v>
                </c:pt>
                <c:pt idx="593">
                  <c:v>101.2</c:v>
                </c:pt>
                <c:pt idx="594">
                  <c:v>98.4</c:v>
                </c:pt>
                <c:pt idx="595">
                  <c:v>102.7</c:v>
                </c:pt>
                <c:pt idx="596">
                  <c:v>99.9</c:v>
                </c:pt>
                <c:pt idx="597">
                  <c:v>100.0</c:v>
                </c:pt>
                <c:pt idx="598">
                  <c:v>100.3</c:v>
                </c:pt>
                <c:pt idx="599">
                  <c:v>100.0</c:v>
                </c:pt>
                <c:pt idx="600">
                  <c:v>101.6</c:v>
                </c:pt>
                <c:pt idx="601">
                  <c:v>99.3</c:v>
                </c:pt>
                <c:pt idx="602">
                  <c:v>104.1</c:v>
                </c:pt>
                <c:pt idx="603">
                  <c:v>99.6</c:v>
                </c:pt>
                <c:pt idx="604">
                  <c:v>100.0</c:v>
                </c:pt>
                <c:pt idx="605">
                  <c:v>100.3</c:v>
                </c:pt>
                <c:pt idx="606">
                  <c:v>100.0</c:v>
                </c:pt>
                <c:pt idx="607">
                  <c:v>100.0</c:v>
                </c:pt>
                <c:pt idx="608">
                  <c:v>98.7</c:v>
                </c:pt>
                <c:pt idx="609">
                  <c:v>102.1</c:v>
                </c:pt>
                <c:pt idx="610">
                  <c:v>100.0</c:v>
                </c:pt>
                <c:pt idx="611">
                  <c:v>99.0</c:v>
                </c:pt>
                <c:pt idx="612">
                  <c:v>100.3</c:v>
                </c:pt>
                <c:pt idx="613">
                  <c:v>100.0</c:v>
                </c:pt>
                <c:pt idx="614">
                  <c:v>101.2</c:v>
                </c:pt>
                <c:pt idx="615">
                  <c:v>100.0</c:v>
                </c:pt>
                <c:pt idx="616">
                  <c:v>100.0</c:v>
                </c:pt>
                <c:pt idx="617">
                  <c:v>98.3</c:v>
                </c:pt>
                <c:pt idx="618">
                  <c:v>100.0</c:v>
                </c:pt>
                <c:pt idx="619">
                  <c:v>99.4</c:v>
                </c:pt>
                <c:pt idx="620">
                  <c:v>100.0</c:v>
                </c:pt>
                <c:pt idx="621">
                  <c:v>100.8</c:v>
                </c:pt>
                <c:pt idx="622">
                  <c:v>100.0</c:v>
                </c:pt>
                <c:pt idx="623">
                  <c:v>99.0</c:v>
                </c:pt>
                <c:pt idx="624">
                  <c:v>98.5</c:v>
                </c:pt>
                <c:pt idx="625">
                  <c:v>100.0</c:v>
                </c:pt>
                <c:pt idx="626">
                  <c:v>102.5</c:v>
                </c:pt>
                <c:pt idx="627">
                  <c:v>98.3</c:v>
                </c:pt>
                <c:pt idx="628">
                  <c:v>99.9</c:v>
                </c:pt>
                <c:pt idx="629">
                  <c:v>100.0</c:v>
                </c:pt>
                <c:pt idx="630">
                  <c:v>99.2</c:v>
                </c:pt>
                <c:pt idx="631">
                  <c:v>100.9</c:v>
                </c:pt>
                <c:pt idx="632">
                  <c:v>100.0</c:v>
                </c:pt>
                <c:pt idx="633">
                  <c:v>104.4</c:v>
                </c:pt>
                <c:pt idx="634">
                  <c:v>100.0</c:v>
                </c:pt>
                <c:pt idx="635">
                  <c:v>100.0</c:v>
                </c:pt>
                <c:pt idx="636">
                  <c:v>100.1</c:v>
                </c:pt>
                <c:pt idx="637">
                  <c:v>99.8</c:v>
                </c:pt>
                <c:pt idx="638">
                  <c:v>99.0</c:v>
                </c:pt>
                <c:pt idx="639">
                  <c:v>100.0</c:v>
                </c:pt>
                <c:pt idx="640">
                  <c:v>104.3</c:v>
                </c:pt>
                <c:pt idx="641">
                  <c:v>99.1</c:v>
                </c:pt>
                <c:pt idx="642">
                  <c:v>100.0</c:v>
                </c:pt>
                <c:pt idx="643">
                  <c:v>100.4</c:v>
                </c:pt>
                <c:pt idx="644">
                  <c:v>97.5</c:v>
                </c:pt>
                <c:pt idx="645">
                  <c:v>101.5</c:v>
                </c:pt>
                <c:pt idx="646">
                  <c:v>99.4</c:v>
                </c:pt>
                <c:pt idx="647">
                  <c:v>100.0</c:v>
                </c:pt>
                <c:pt idx="648">
                  <c:v>100.0</c:v>
                </c:pt>
                <c:pt idx="649">
                  <c:v>100.0</c:v>
                </c:pt>
                <c:pt idx="650">
                  <c:v>98.5</c:v>
                </c:pt>
                <c:pt idx="651">
                  <c:v>100.0</c:v>
                </c:pt>
                <c:pt idx="652">
                  <c:v>99.8</c:v>
                </c:pt>
                <c:pt idx="653">
                  <c:v>99.4</c:v>
                </c:pt>
                <c:pt idx="654">
                  <c:v>98.6</c:v>
                </c:pt>
                <c:pt idx="655">
                  <c:v>100.0</c:v>
                </c:pt>
                <c:pt idx="656">
                  <c:v>99.8</c:v>
                </c:pt>
                <c:pt idx="657">
                  <c:v>100.9</c:v>
                </c:pt>
                <c:pt idx="658">
                  <c:v>100.0</c:v>
                </c:pt>
                <c:pt idx="659">
                  <c:v>101.5</c:v>
                </c:pt>
                <c:pt idx="660">
                  <c:v>99.1</c:v>
                </c:pt>
                <c:pt idx="661">
                  <c:v>99.9</c:v>
                </c:pt>
                <c:pt idx="662">
                  <c:v>100.1</c:v>
                </c:pt>
                <c:pt idx="663">
                  <c:v>100.0</c:v>
                </c:pt>
                <c:pt idx="664">
                  <c:v>100.0</c:v>
                </c:pt>
                <c:pt idx="665">
                  <c:v>100.1</c:v>
                </c:pt>
                <c:pt idx="666">
                  <c:v>98.4</c:v>
                </c:pt>
                <c:pt idx="667">
                  <c:v>99.4</c:v>
                </c:pt>
                <c:pt idx="668">
                  <c:v>100.0</c:v>
                </c:pt>
                <c:pt idx="669">
                  <c:v>100.0</c:v>
                </c:pt>
                <c:pt idx="670">
                  <c:v>100.0</c:v>
                </c:pt>
                <c:pt idx="671">
                  <c:v>100.0</c:v>
                </c:pt>
                <c:pt idx="672">
                  <c:v>100.3</c:v>
                </c:pt>
                <c:pt idx="673">
                  <c:v>100.0</c:v>
                </c:pt>
                <c:pt idx="674">
                  <c:v>100.9</c:v>
                </c:pt>
                <c:pt idx="675">
                  <c:v>100.0</c:v>
                </c:pt>
                <c:pt idx="676">
                  <c:v>104.3</c:v>
                </c:pt>
                <c:pt idx="677">
                  <c:v>98.4</c:v>
                </c:pt>
                <c:pt idx="678">
                  <c:v>99.6</c:v>
                </c:pt>
                <c:pt idx="679">
                  <c:v>100.3</c:v>
                </c:pt>
                <c:pt idx="680">
                  <c:v>99.7</c:v>
                </c:pt>
                <c:pt idx="681">
                  <c:v>100.9</c:v>
                </c:pt>
                <c:pt idx="682">
                  <c:v>100.0</c:v>
                </c:pt>
                <c:pt idx="683">
                  <c:v>100.0</c:v>
                </c:pt>
                <c:pt idx="684">
                  <c:v>100.0</c:v>
                </c:pt>
                <c:pt idx="685">
                  <c:v>100.0</c:v>
                </c:pt>
                <c:pt idx="686">
                  <c:v>100.2</c:v>
                </c:pt>
                <c:pt idx="687">
                  <c:v>100.0</c:v>
                </c:pt>
                <c:pt idx="688">
                  <c:v>100.7</c:v>
                </c:pt>
                <c:pt idx="689">
                  <c:v>98.9</c:v>
                </c:pt>
                <c:pt idx="690">
                  <c:v>103.3</c:v>
                </c:pt>
                <c:pt idx="691">
                  <c:v>100.0</c:v>
                </c:pt>
                <c:pt idx="692">
                  <c:v>99.7</c:v>
                </c:pt>
                <c:pt idx="693">
                  <c:v>98.8</c:v>
                </c:pt>
                <c:pt idx="694">
                  <c:v>97.6</c:v>
                </c:pt>
                <c:pt idx="695">
                  <c:v>100.9</c:v>
                </c:pt>
                <c:pt idx="696">
                  <c:v>100.0</c:v>
                </c:pt>
                <c:pt idx="697">
                  <c:v>99.6</c:v>
                </c:pt>
                <c:pt idx="698">
                  <c:v>100.0</c:v>
                </c:pt>
                <c:pt idx="699">
                  <c:v>99.7</c:v>
                </c:pt>
                <c:pt idx="700">
                  <c:v>100.3</c:v>
                </c:pt>
                <c:pt idx="701">
                  <c:v>100.0</c:v>
                </c:pt>
                <c:pt idx="702">
                  <c:v>96.3</c:v>
                </c:pt>
                <c:pt idx="703">
                  <c:v>100.0</c:v>
                </c:pt>
                <c:pt idx="704">
                  <c:v>99.3</c:v>
                </c:pt>
                <c:pt idx="705">
                  <c:v>100.0</c:v>
                </c:pt>
                <c:pt idx="706">
                  <c:v>100.0</c:v>
                </c:pt>
                <c:pt idx="707">
                  <c:v>100.9</c:v>
                </c:pt>
                <c:pt idx="708">
                  <c:v>98.7</c:v>
                </c:pt>
                <c:pt idx="709">
                  <c:v>102.8</c:v>
                </c:pt>
                <c:pt idx="710">
                  <c:v>99.7</c:v>
                </c:pt>
                <c:pt idx="711">
                  <c:v>98.4</c:v>
                </c:pt>
                <c:pt idx="712">
                  <c:v>100.6</c:v>
                </c:pt>
                <c:pt idx="713">
                  <c:v>100.0</c:v>
                </c:pt>
                <c:pt idx="714">
                  <c:v>103.7</c:v>
                </c:pt>
                <c:pt idx="715">
                  <c:v>100.0</c:v>
                </c:pt>
                <c:pt idx="716">
                  <c:v>99.0</c:v>
                </c:pt>
                <c:pt idx="717">
                  <c:v>97.8</c:v>
                </c:pt>
                <c:pt idx="718">
                  <c:v>98.8</c:v>
                </c:pt>
                <c:pt idx="719">
                  <c:v>99.9</c:v>
                </c:pt>
                <c:pt idx="720">
                  <c:v>100.0</c:v>
                </c:pt>
                <c:pt idx="721">
                  <c:v>100.0</c:v>
                </c:pt>
                <c:pt idx="722">
                  <c:v>99.9</c:v>
                </c:pt>
                <c:pt idx="723">
                  <c:v>99.3</c:v>
                </c:pt>
                <c:pt idx="724">
                  <c:v>100.3</c:v>
                </c:pt>
                <c:pt idx="725">
                  <c:v>100.0</c:v>
                </c:pt>
                <c:pt idx="726">
                  <c:v>102.8</c:v>
                </c:pt>
                <c:pt idx="727">
                  <c:v>99.9</c:v>
                </c:pt>
                <c:pt idx="728">
                  <c:v>100.0</c:v>
                </c:pt>
                <c:pt idx="729">
                  <c:v>100.3</c:v>
                </c:pt>
                <c:pt idx="730">
                  <c:v>100.0</c:v>
                </c:pt>
                <c:pt idx="731">
                  <c:v>101.4</c:v>
                </c:pt>
                <c:pt idx="732">
                  <c:v>100.0</c:v>
                </c:pt>
                <c:pt idx="733">
                  <c:v>98.7</c:v>
                </c:pt>
                <c:pt idx="734">
                  <c:v>97.7</c:v>
                </c:pt>
                <c:pt idx="735">
                  <c:v>99.0</c:v>
                </c:pt>
                <c:pt idx="736">
                  <c:v>101.1</c:v>
                </c:pt>
                <c:pt idx="737">
                  <c:v>100.0</c:v>
                </c:pt>
                <c:pt idx="738">
                  <c:v>102.6</c:v>
                </c:pt>
                <c:pt idx="739">
                  <c:v>100.0</c:v>
                </c:pt>
                <c:pt idx="740">
                  <c:v>100.0</c:v>
                </c:pt>
                <c:pt idx="741">
                  <c:v>100.7</c:v>
                </c:pt>
                <c:pt idx="742">
                  <c:v>100.0</c:v>
                </c:pt>
                <c:pt idx="743">
                  <c:v>104.8</c:v>
                </c:pt>
                <c:pt idx="744">
                  <c:v>100.0</c:v>
                </c:pt>
                <c:pt idx="745">
                  <c:v>100.0</c:v>
                </c:pt>
                <c:pt idx="746">
                  <c:v>99.7</c:v>
                </c:pt>
                <c:pt idx="747">
                  <c:v>99.9</c:v>
                </c:pt>
                <c:pt idx="748">
                  <c:v>101.8</c:v>
                </c:pt>
                <c:pt idx="749">
                  <c:v>97.7</c:v>
                </c:pt>
                <c:pt idx="750">
                  <c:v>100.0</c:v>
                </c:pt>
                <c:pt idx="751">
                  <c:v>100.0</c:v>
                </c:pt>
                <c:pt idx="752">
                  <c:v>98.6</c:v>
                </c:pt>
                <c:pt idx="753">
                  <c:v>100.9</c:v>
                </c:pt>
                <c:pt idx="754">
                  <c:v>98.8</c:v>
                </c:pt>
                <c:pt idx="755">
                  <c:v>104.1</c:v>
                </c:pt>
                <c:pt idx="756">
                  <c:v>99.3</c:v>
                </c:pt>
                <c:pt idx="757">
                  <c:v>99.4</c:v>
                </c:pt>
                <c:pt idx="758">
                  <c:v>100.2</c:v>
                </c:pt>
                <c:pt idx="759">
                  <c:v>100.0</c:v>
                </c:pt>
                <c:pt idx="760">
                  <c:v>101.6</c:v>
                </c:pt>
                <c:pt idx="761">
                  <c:v>99.3</c:v>
                </c:pt>
                <c:pt idx="762">
                  <c:v>99.6</c:v>
                </c:pt>
                <c:pt idx="763">
                  <c:v>99.8</c:v>
                </c:pt>
                <c:pt idx="764">
                  <c:v>100.0</c:v>
                </c:pt>
                <c:pt idx="765">
                  <c:v>100.3</c:v>
                </c:pt>
                <c:pt idx="766">
                  <c:v>100.0</c:v>
                </c:pt>
                <c:pt idx="767">
                  <c:v>103.5</c:v>
                </c:pt>
                <c:pt idx="768">
                  <c:v>100.0</c:v>
                </c:pt>
                <c:pt idx="769">
                  <c:v>100.0</c:v>
                </c:pt>
                <c:pt idx="770">
                  <c:v>100.3</c:v>
                </c:pt>
                <c:pt idx="771">
                  <c:v>100.0</c:v>
                </c:pt>
                <c:pt idx="772">
                  <c:v>99.9</c:v>
                </c:pt>
                <c:pt idx="773">
                  <c:v>100.0</c:v>
                </c:pt>
                <c:pt idx="774">
                  <c:v>51.9</c:v>
                </c:pt>
                <c:pt idx="775">
                  <c:v>31.4</c:v>
                </c:pt>
                <c:pt idx="776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263536"/>
        <c:axId val="1480552064"/>
      </c:lineChart>
      <c:catAx>
        <c:axId val="148026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52064"/>
        <c:crosses val="autoZero"/>
        <c:auto val="1"/>
        <c:lblAlgn val="ctr"/>
        <c:lblOffset val="100"/>
        <c:noMultiLvlLbl val="0"/>
      </c:catAx>
      <c:valAx>
        <c:axId val="14805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CUP Usgae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Non-Swapped Memory</a:t>
            </a:r>
            <a:r>
              <a:rPr lang="en-US" baseline="0"/>
              <a:t> in KB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'10M_data.csv'!$G$1</c:f>
              <c:strCache>
                <c:ptCount val="1"/>
                <c:pt idx="0">
                  <c:v>RSS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'10M_data.csv'!$D$2:$D$778</c:f>
              <c:numCache>
                <c:formatCode>h:mm</c:formatCode>
                <c:ptCount val="777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0.00763888888888889</c:v>
                </c:pt>
                <c:pt idx="11">
                  <c:v>0.00833333333333333</c:v>
                </c:pt>
                <c:pt idx="12">
                  <c:v>0.00902777777777778</c:v>
                </c:pt>
                <c:pt idx="13">
                  <c:v>0.00972222222222222</c:v>
                </c:pt>
                <c:pt idx="14">
                  <c:v>0.0104166666666667</c:v>
                </c:pt>
                <c:pt idx="15">
                  <c:v>0.0111111111111111</c:v>
                </c:pt>
                <c:pt idx="16">
                  <c:v>0.0118055555555556</c:v>
                </c:pt>
                <c:pt idx="17">
                  <c:v>0.0125</c:v>
                </c:pt>
                <c:pt idx="18">
                  <c:v>0.0131944444444444</c:v>
                </c:pt>
                <c:pt idx="19">
                  <c:v>0.0138888888888889</c:v>
                </c:pt>
                <c:pt idx="20">
                  <c:v>0.0145833333333333</c:v>
                </c:pt>
                <c:pt idx="21">
                  <c:v>0.0152777777777778</c:v>
                </c:pt>
                <c:pt idx="22">
                  <c:v>0.0159722222222222</c:v>
                </c:pt>
                <c:pt idx="23">
                  <c:v>0.0166666666666667</c:v>
                </c:pt>
                <c:pt idx="24">
                  <c:v>0.0173611111111111</c:v>
                </c:pt>
                <c:pt idx="25">
                  <c:v>0.0180555555555556</c:v>
                </c:pt>
                <c:pt idx="26">
                  <c:v>0.01875</c:v>
                </c:pt>
                <c:pt idx="27">
                  <c:v>0.0194444444444444</c:v>
                </c:pt>
                <c:pt idx="28">
                  <c:v>0.0201388888888889</c:v>
                </c:pt>
                <c:pt idx="29">
                  <c:v>0.0208333333333333</c:v>
                </c:pt>
                <c:pt idx="30">
                  <c:v>0.0215277777777778</c:v>
                </c:pt>
                <c:pt idx="31">
                  <c:v>0.0222222222222222</c:v>
                </c:pt>
                <c:pt idx="32">
                  <c:v>0.0229166666666667</c:v>
                </c:pt>
                <c:pt idx="33">
                  <c:v>0.0236111111111111</c:v>
                </c:pt>
                <c:pt idx="34">
                  <c:v>0.0243055555555556</c:v>
                </c:pt>
                <c:pt idx="35">
                  <c:v>0.025</c:v>
                </c:pt>
                <c:pt idx="36">
                  <c:v>0.0256944444444444</c:v>
                </c:pt>
                <c:pt idx="37">
                  <c:v>0.0270833333333333</c:v>
                </c:pt>
                <c:pt idx="38">
                  <c:v>0.0277777777777778</c:v>
                </c:pt>
                <c:pt idx="39">
                  <c:v>0.0284722222222222</c:v>
                </c:pt>
                <c:pt idx="40">
                  <c:v>0.0291666666666667</c:v>
                </c:pt>
                <c:pt idx="41">
                  <c:v>0.0298611111111111</c:v>
                </c:pt>
                <c:pt idx="42">
                  <c:v>0.0305555555555555</c:v>
                </c:pt>
                <c:pt idx="43">
                  <c:v>0.03125</c:v>
                </c:pt>
                <c:pt idx="44">
                  <c:v>0.0319444444444444</c:v>
                </c:pt>
                <c:pt idx="45">
                  <c:v>0.0326388888888889</c:v>
                </c:pt>
                <c:pt idx="46">
                  <c:v>0.0333333333333333</c:v>
                </c:pt>
                <c:pt idx="47">
                  <c:v>0.0340277777777778</c:v>
                </c:pt>
                <c:pt idx="48">
                  <c:v>0.0347222222222222</c:v>
                </c:pt>
                <c:pt idx="49">
                  <c:v>0.0354166666666667</c:v>
                </c:pt>
                <c:pt idx="50">
                  <c:v>0.0361111111111111</c:v>
                </c:pt>
                <c:pt idx="51">
                  <c:v>0.0368055555555555</c:v>
                </c:pt>
                <c:pt idx="52">
                  <c:v>0.0375</c:v>
                </c:pt>
                <c:pt idx="53">
                  <c:v>0.0381944444444444</c:v>
                </c:pt>
                <c:pt idx="54">
                  <c:v>0.0388888888888889</c:v>
                </c:pt>
                <c:pt idx="55">
                  <c:v>0.0395833333333333</c:v>
                </c:pt>
                <c:pt idx="56">
                  <c:v>0.0402777777777778</c:v>
                </c:pt>
                <c:pt idx="57">
                  <c:v>0.0409722222222222</c:v>
                </c:pt>
                <c:pt idx="58">
                  <c:v>0.0416666666666667</c:v>
                </c:pt>
                <c:pt idx="59">
                  <c:v>0.0423611111111111</c:v>
                </c:pt>
                <c:pt idx="60">
                  <c:v>0.0430555555555556</c:v>
                </c:pt>
                <c:pt idx="61">
                  <c:v>0.04375</c:v>
                </c:pt>
                <c:pt idx="62">
                  <c:v>0.0444444444444444</c:v>
                </c:pt>
                <c:pt idx="63">
                  <c:v>0.0451388888888889</c:v>
                </c:pt>
                <c:pt idx="64">
                  <c:v>0.0465277777777778</c:v>
                </c:pt>
                <c:pt idx="65">
                  <c:v>0.0472222222222222</c:v>
                </c:pt>
                <c:pt idx="66">
                  <c:v>0.0479166666666667</c:v>
                </c:pt>
                <c:pt idx="67">
                  <c:v>0.0486111111111111</c:v>
                </c:pt>
                <c:pt idx="68">
                  <c:v>0.0493055555555555</c:v>
                </c:pt>
                <c:pt idx="69">
                  <c:v>0.05</c:v>
                </c:pt>
                <c:pt idx="70">
                  <c:v>0.0506944444444444</c:v>
                </c:pt>
                <c:pt idx="71">
                  <c:v>0.0513888888888889</c:v>
                </c:pt>
                <c:pt idx="72">
                  <c:v>0.0520833333333333</c:v>
                </c:pt>
                <c:pt idx="73">
                  <c:v>0.0527777777777778</c:v>
                </c:pt>
                <c:pt idx="74">
                  <c:v>0.0534722222222222</c:v>
                </c:pt>
                <c:pt idx="75">
                  <c:v>0.0541666666666667</c:v>
                </c:pt>
                <c:pt idx="76">
                  <c:v>0.0548611111111111</c:v>
                </c:pt>
                <c:pt idx="77">
                  <c:v>0.0555555555555555</c:v>
                </c:pt>
                <c:pt idx="78">
                  <c:v>0.05625</c:v>
                </c:pt>
                <c:pt idx="79">
                  <c:v>0.0569444444444444</c:v>
                </c:pt>
                <c:pt idx="80">
                  <c:v>0.0576388888888889</c:v>
                </c:pt>
                <c:pt idx="81">
                  <c:v>0.0583333333333333</c:v>
                </c:pt>
                <c:pt idx="82">
                  <c:v>0.0590277777777778</c:v>
                </c:pt>
                <c:pt idx="83">
                  <c:v>0.0597222222222222</c:v>
                </c:pt>
                <c:pt idx="84">
                  <c:v>0.0604166666666667</c:v>
                </c:pt>
                <c:pt idx="85">
                  <c:v>0.0611111111111111</c:v>
                </c:pt>
                <c:pt idx="86">
                  <c:v>0.0618055555555555</c:v>
                </c:pt>
                <c:pt idx="87">
                  <c:v>0.0625</c:v>
                </c:pt>
                <c:pt idx="88">
                  <c:v>0.0631944444444444</c:v>
                </c:pt>
                <c:pt idx="89">
                  <c:v>0.0638888888888889</c:v>
                </c:pt>
                <c:pt idx="90">
                  <c:v>0.0652777777777778</c:v>
                </c:pt>
                <c:pt idx="91">
                  <c:v>0.0659722222222222</c:v>
                </c:pt>
                <c:pt idx="92">
                  <c:v>0.0666666666666667</c:v>
                </c:pt>
                <c:pt idx="93">
                  <c:v>0.0673611111111111</c:v>
                </c:pt>
                <c:pt idx="94">
                  <c:v>0.0680555555555555</c:v>
                </c:pt>
                <c:pt idx="95">
                  <c:v>0.06875</c:v>
                </c:pt>
                <c:pt idx="96">
                  <c:v>0.0694444444444444</c:v>
                </c:pt>
                <c:pt idx="97">
                  <c:v>0.0701388888888889</c:v>
                </c:pt>
                <c:pt idx="98">
                  <c:v>0.0708333333333333</c:v>
                </c:pt>
                <c:pt idx="99">
                  <c:v>0.0715277777777778</c:v>
                </c:pt>
                <c:pt idx="100">
                  <c:v>0.0722222222222222</c:v>
                </c:pt>
                <c:pt idx="101">
                  <c:v>0.0729166666666667</c:v>
                </c:pt>
                <c:pt idx="102">
                  <c:v>0.0736111111111111</c:v>
                </c:pt>
                <c:pt idx="103">
                  <c:v>0.0743055555555555</c:v>
                </c:pt>
                <c:pt idx="104">
                  <c:v>0.075</c:v>
                </c:pt>
                <c:pt idx="105">
                  <c:v>0.0756944444444444</c:v>
                </c:pt>
                <c:pt idx="106">
                  <c:v>0.0763888888888889</c:v>
                </c:pt>
                <c:pt idx="107">
                  <c:v>0.0770833333333333</c:v>
                </c:pt>
                <c:pt idx="108">
                  <c:v>0.0777777777777778</c:v>
                </c:pt>
                <c:pt idx="109">
                  <c:v>0.0784722222222222</c:v>
                </c:pt>
                <c:pt idx="110">
                  <c:v>0.0791666666666667</c:v>
                </c:pt>
                <c:pt idx="111">
                  <c:v>0.0798611111111111</c:v>
                </c:pt>
                <c:pt idx="112">
                  <c:v>0.0805555555555555</c:v>
                </c:pt>
                <c:pt idx="113">
                  <c:v>0.08125</c:v>
                </c:pt>
                <c:pt idx="114">
                  <c:v>0.0819444444444444</c:v>
                </c:pt>
                <c:pt idx="115">
                  <c:v>0.0826388888888889</c:v>
                </c:pt>
                <c:pt idx="116">
                  <c:v>0.0840277777777778</c:v>
                </c:pt>
                <c:pt idx="117">
                  <c:v>0.0847222222222222</c:v>
                </c:pt>
                <c:pt idx="118">
                  <c:v>0.0854166666666666</c:v>
                </c:pt>
                <c:pt idx="119">
                  <c:v>0.0861111111111111</c:v>
                </c:pt>
                <c:pt idx="120">
                  <c:v>0.0868055555555555</c:v>
                </c:pt>
                <c:pt idx="121">
                  <c:v>0.0875</c:v>
                </c:pt>
                <c:pt idx="122">
                  <c:v>0.0881944444444444</c:v>
                </c:pt>
                <c:pt idx="123">
                  <c:v>0.0888888888888889</c:v>
                </c:pt>
                <c:pt idx="124">
                  <c:v>0.0895833333333333</c:v>
                </c:pt>
                <c:pt idx="125">
                  <c:v>0.0902777777777778</c:v>
                </c:pt>
                <c:pt idx="126">
                  <c:v>0.0909722222222222</c:v>
                </c:pt>
                <c:pt idx="127">
                  <c:v>0.0916666666666666</c:v>
                </c:pt>
                <c:pt idx="128">
                  <c:v>0.0923611111111111</c:v>
                </c:pt>
                <c:pt idx="129">
                  <c:v>0.0930555555555555</c:v>
                </c:pt>
                <c:pt idx="130">
                  <c:v>0.09375</c:v>
                </c:pt>
                <c:pt idx="131">
                  <c:v>0.0944444444444444</c:v>
                </c:pt>
                <c:pt idx="132">
                  <c:v>0.0951388888888889</c:v>
                </c:pt>
                <c:pt idx="133">
                  <c:v>0.0958333333333333</c:v>
                </c:pt>
                <c:pt idx="134">
                  <c:v>0.0965277777777777</c:v>
                </c:pt>
                <c:pt idx="135">
                  <c:v>0.0972222222222222</c:v>
                </c:pt>
                <c:pt idx="136">
                  <c:v>0.0979166666666666</c:v>
                </c:pt>
                <c:pt idx="137">
                  <c:v>0.0986111111111111</c:v>
                </c:pt>
                <c:pt idx="138">
                  <c:v>0.0993055555555555</c:v>
                </c:pt>
                <c:pt idx="139">
                  <c:v>0.1</c:v>
                </c:pt>
                <c:pt idx="140">
                  <c:v>0.100694444444444</c:v>
                </c:pt>
                <c:pt idx="141">
                  <c:v>0.101388888888889</c:v>
                </c:pt>
                <c:pt idx="142">
                  <c:v>0.102777777777778</c:v>
                </c:pt>
                <c:pt idx="143">
                  <c:v>0.103472222222222</c:v>
                </c:pt>
                <c:pt idx="144">
                  <c:v>0.104166666666667</c:v>
                </c:pt>
                <c:pt idx="145">
                  <c:v>0.104861111111111</c:v>
                </c:pt>
                <c:pt idx="146">
                  <c:v>0.105555555555556</c:v>
                </c:pt>
                <c:pt idx="147">
                  <c:v>0.10625</c:v>
                </c:pt>
                <c:pt idx="148">
                  <c:v>0.106944444444444</c:v>
                </c:pt>
                <c:pt idx="149">
                  <c:v>0.107638888888889</c:v>
                </c:pt>
                <c:pt idx="150">
                  <c:v>0.108333333333333</c:v>
                </c:pt>
                <c:pt idx="151">
                  <c:v>0.109027777777778</c:v>
                </c:pt>
                <c:pt idx="152">
                  <c:v>0.109722222222222</c:v>
                </c:pt>
                <c:pt idx="153">
                  <c:v>0.110416666666667</c:v>
                </c:pt>
                <c:pt idx="154">
                  <c:v>0.111111111111111</c:v>
                </c:pt>
                <c:pt idx="155">
                  <c:v>0.111805555555556</c:v>
                </c:pt>
                <c:pt idx="156">
                  <c:v>0.1125</c:v>
                </c:pt>
                <c:pt idx="157">
                  <c:v>0.113194444444444</c:v>
                </c:pt>
                <c:pt idx="158">
                  <c:v>0.113888888888889</c:v>
                </c:pt>
                <c:pt idx="159">
                  <c:v>0.114583333333333</c:v>
                </c:pt>
                <c:pt idx="160">
                  <c:v>0.115277777777778</c:v>
                </c:pt>
                <c:pt idx="161">
                  <c:v>0.115972222222222</c:v>
                </c:pt>
                <c:pt idx="162">
                  <c:v>0.116666666666667</c:v>
                </c:pt>
                <c:pt idx="163">
                  <c:v>0.117361111111111</c:v>
                </c:pt>
                <c:pt idx="164">
                  <c:v>0.118055555555556</c:v>
                </c:pt>
                <c:pt idx="165">
                  <c:v>0.11875</c:v>
                </c:pt>
                <c:pt idx="166">
                  <c:v>0.119444444444444</c:v>
                </c:pt>
                <c:pt idx="167">
                  <c:v>0.120138888888889</c:v>
                </c:pt>
                <c:pt idx="168">
                  <c:v>0.120833333333333</c:v>
                </c:pt>
                <c:pt idx="169">
                  <c:v>0.122222222222222</c:v>
                </c:pt>
                <c:pt idx="170">
                  <c:v>0.122916666666667</c:v>
                </c:pt>
                <c:pt idx="171">
                  <c:v>0.123611111111111</c:v>
                </c:pt>
                <c:pt idx="172">
                  <c:v>0.124305555555556</c:v>
                </c:pt>
                <c:pt idx="173">
                  <c:v>0.125</c:v>
                </c:pt>
                <c:pt idx="174">
                  <c:v>0.125694444444444</c:v>
                </c:pt>
                <c:pt idx="175">
                  <c:v>0.126388888888889</c:v>
                </c:pt>
                <c:pt idx="176">
                  <c:v>0.127083333333333</c:v>
                </c:pt>
                <c:pt idx="177">
                  <c:v>0.127777777777778</c:v>
                </c:pt>
                <c:pt idx="178">
                  <c:v>0.128472222222222</c:v>
                </c:pt>
                <c:pt idx="179">
                  <c:v>0.129166666666667</c:v>
                </c:pt>
                <c:pt idx="180">
                  <c:v>0.129861111111111</c:v>
                </c:pt>
                <c:pt idx="181">
                  <c:v>0.130555555555556</c:v>
                </c:pt>
                <c:pt idx="182">
                  <c:v>0.13125</c:v>
                </c:pt>
                <c:pt idx="183">
                  <c:v>0.131944444444444</c:v>
                </c:pt>
                <c:pt idx="184">
                  <c:v>0.132638888888889</c:v>
                </c:pt>
                <c:pt idx="185">
                  <c:v>0.133333333333333</c:v>
                </c:pt>
                <c:pt idx="186">
                  <c:v>0.134027777777778</c:v>
                </c:pt>
                <c:pt idx="187">
                  <c:v>0.134722222222222</c:v>
                </c:pt>
                <c:pt idx="188">
                  <c:v>0.135416666666667</c:v>
                </c:pt>
                <c:pt idx="189">
                  <c:v>0.136111111111111</c:v>
                </c:pt>
                <c:pt idx="190">
                  <c:v>0.136805555555556</c:v>
                </c:pt>
                <c:pt idx="191">
                  <c:v>0.1375</c:v>
                </c:pt>
                <c:pt idx="192">
                  <c:v>0.138194444444444</c:v>
                </c:pt>
                <c:pt idx="193">
                  <c:v>0.138888888888889</c:v>
                </c:pt>
                <c:pt idx="194">
                  <c:v>0.139583333333333</c:v>
                </c:pt>
                <c:pt idx="195">
                  <c:v>0.140972222222222</c:v>
                </c:pt>
                <c:pt idx="196">
                  <c:v>0.141666666666667</c:v>
                </c:pt>
                <c:pt idx="197">
                  <c:v>0.142361111111111</c:v>
                </c:pt>
                <c:pt idx="198">
                  <c:v>0.143055555555556</c:v>
                </c:pt>
                <c:pt idx="199">
                  <c:v>0.14375</c:v>
                </c:pt>
                <c:pt idx="200">
                  <c:v>0.144444444444444</c:v>
                </c:pt>
                <c:pt idx="201">
                  <c:v>0.145138888888889</c:v>
                </c:pt>
                <c:pt idx="202">
                  <c:v>0.145833333333333</c:v>
                </c:pt>
                <c:pt idx="203">
                  <c:v>0.146527777777778</c:v>
                </c:pt>
                <c:pt idx="204">
                  <c:v>0.147222222222222</c:v>
                </c:pt>
                <c:pt idx="205">
                  <c:v>0.147916666666667</c:v>
                </c:pt>
                <c:pt idx="206">
                  <c:v>0.148611111111111</c:v>
                </c:pt>
                <c:pt idx="207">
                  <c:v>0.149305555555556</c:v>
                </c:pt>
                <c:pt idx="208">
                  <c:v>0.15</c:v>
                </c:pt>
                <c:pt idx="209">
                  <c:v>0.150694444444444</c:v>
                </c:pt>
                <c:pt idx="210">
                  <c:v>0.151388888888889</c:v>
                </c:pt>
                <c:pt idx="211">
                  <c:v>0.152083333333333</c:v>
                </c:pt>
                <c:pt idx="212">
                  <c:v>0.152777777777778</c:v>
                </c:pt>
                <c:pt idx="213">
                  <c:v>0.153472222222222</c:v>
                </c:pt>
                <c:pt idx="214">
                  <c:v>0.154166666666667</c:v>
                </c:pt>
                <c:pt idx="215">
                  <c:v>0.154861111111111</c:v>
                </c:pt>
                <c:pt idx="216">
                  <c:v>0.155555555555556</c:v>
                </c:pt>
                <c:pt idx="217">
                  <c:v>0.15625</c:v>
                </c:pt>
                <c:pt idx="218">
                  <c:v>0.156944444444444</c:v>
                </c:pt>
                <c:pt idx="219">
                  <c:v>0.157638888888889</c:v>
                </c:pt>
                <c:pt idx="220">
                  <c:v>0.158333333333333</c:v>
                </c:pt>
                <c:pt idx="221">
                  <c:v>0.159722222222222</c:v>
                </c:pt>
                <c:pt idx="222">
                  <c:v>0.160416666666667</c:v>
                </c:pt>
                <c:pt idx="223">
                  <c:v>0.161111111111111</c:v>
                </c:pt>
                <c:pt idx="224">
                  <c:v>0.161805555555556</c:v>
                </c:pt>
                <c:pt idx="225">
                  <c:v>0.1625</c:v>
                </c:pt>
                <c:pt idx="226">
                  <c:v>0.163194444444444</c:v>
                </c:pt>
                <c:pt idx="227">
                  <c:v>0.163888888888889</c:v>
                </c:pt>
                <c:pt idx="228">
                  <c:v>0.164583333333333</c:v>
                </c:pt>
                <c:pt idx="229">
                  <c:v>0.165277777777778</c:v>
                </c:pt>
                <c:pt idx="230">
                  <c:v>0.165972222222222</c:v>
                </c:pt>
                <c:pt idx="231">
                  <c:v>0.166666666666667</c:v>
                </c:pt>
                <c:pt idx="232">
                  <c:v>0.167361111111111</c:v>
                </c:pt>
                <c:pt idx="233">
                  <c:v>0.168055555555556</c:v>
                </c:pt>
                <c:pt idx="234">
                  <c:v>0.16875</c:v>
                </c:pt>
                <c:pt idx="235">
                  <c:v>0.169444444444444</c:v>
                </c:pt>
                <c:pt idx="236">
                  <c:v>0.170138888888889</c:v>
                </c:pt>
                <c:pt idx="237">
                  <c:v>0.170833333333333</c:v>
                </c:pt>
                <c:pt idx="238">
                  <c:v>0.171527777777778</c:v>
                </c:pt>
                <c:pt idx="239">
                  <c:v>0.172222222222222</c:v>
                </c:pt>
                <c:pt idx="240">
                  <c:v>0.172916666666667</c:v>
                </c:pt>
                <c:pt idx="241">
                  <c:v>0.173611111111111</c:v>
                </c:pt>
                <c:pt idx="242">
                  <c:v>0.174305555555556</c:v>
                </c:pt>
                <c:pt idx="243">
                  <c:v>0.175</c:v>
                </c:pt>
                <c:pt idx="244">
                  <c:v>0.175694444444444</c:v>
                </c:pt>
                <c:pt idx="245">
                  <c:v>0.176388888888889</c:v>
                </c:pt>
                <c:pt idx="246">
                  <c:v>0.177083333333333</c:v>
                </c:pt>
                <c:pt idx="247">
                  <c:v>0.178472222222222</c:v>
                </c:pt>
                <c:pt idx="248">
                  <c:v>0.179166666666667</c:v>
                </c:pt>
                <c:pt idx="249">
                  <c:v>0.179861111111111</c:v>
                </c:pt>
                <c:pt idx="250">
                  <c:v>0.180555555555556</c:v>
                </c:pt>
                <c:pt idx="251">
                  <c:v>0.18125</c:v>
                </c:pt>
                <c:pt idx="252">
                  <c:v>0.181944444444444</c:v>
                </c:pt>
                <c:pt idx="253">
                  <c:v>0.182638888888889</c:v>
                </c:pt>
                <c:pt idx="254">
                  <c:v>0.183333333333333</c:v>
                </c:pt>
                <c:pt idx="255">
                  <c:v>0.184027777777778</c:v>
                </c:pt>
                <c:pt idx="256">
                  <c:v>0.184722222222222</c:v>
                </c:pt>
                <c:pt idx="257">
                  <c:v>0.185416666666667</c:v>
                </c:pt>
                <c:pt idx="258">
                  <c:v>0.186111111111111</c:v>
                </c:pt>
                <c:pt idx="259">
                  <c:v>0.186805555555556</c:v>
                </c:pt>
                <c:pt idx="260">
                  <c:v>0.1875</c:v>
                </c:pt>
                <c:pt idx="261">
                  <c:v>0.188194444444444</c:v>
                </c:pt>
                <c:pt idx="262">
                  <c:v>0.188888888888889</c:v>
                </c:pt>
                <c:pt idx="263">
                  <c:v>0.189583333333333</c:v>
                </c:pt>
                <c:pt idx="264">
                  <c:v>0.190277777777778</c:v>
                </c:pt>
                <c:pt idx="265">
                  <c:v>0.190972222222222</c:v>
                </c:pt>
                <c:pt idx="266">
                  <c:v>0.191666666666667</c:v>
                </c:pt>
                <c:pt idx="267">
                  <c:v>0.192361111111111</c:v>
                </c:pt>
                <c:pt idx="268">
                  <c:v>0.193055555555556</c:v>
                </c:pt>
                <c:pt idx="269">
                  <c:v>0.19375</c:v>
                </c:pt>
                <c:pt idx="270">
                  <c:v>0.194444444444444</c:v>
                </c:pt>
                <c:pt idx="271">
                  <c:v>0.195138888888889</c:v>
                </c:pt>
                <c:pt idx="272">
                  <c:v>0.196527777777778</c:v>
                </c:pt>
                <c:pt idx="273">
                  <c:v>0.197222222222222</c:v>
                </c:pt>
                <c:pt idx="274">
                  <c:v>0.197916666666667</c:v>
                </c:pt>
                <c:pt idx="275">
                  <c:v>0.198611111111111</c:v>
                </c:pt>
                <c:pt idx="276">
                  <c:v>0.199305555555556</c:v>
                </c:pt>
                <c:pt idx="277">
                  <c:v>0.2</c:v>
                </c:pt>
                <c:pt idx="278">
                  <c:v>0.200694444444444</c:v>
                </c:pt>
                <c:pt idx="279">
                  <c:v>0.201388888888889</c:v>
                </c:pt>
                <c:pt idx="280">
                  <c:v>0.202083333333333</c:v>
                </c:pt>
                <c:pt idx="281">
                  <c:v>0.202777777777778</c:v>
                </c:pt>
                <c:pt idx="282">
                  <c:v>0.203472222222222</c:v>
                </c:pt>
                <c:pt idx="283">
                  <c:v>0.204166666666667</c:v>
                </c:pt>
                <c:pt idx="284">
                  <c:v>0.204861111111111</c:v>
                </c:pt>
                <c:pt idx="285">
                  <c:v>0.205555555555556</c:v>
                </c:pt>
                <c:pt idx="286">
                  <c:v>0.20625</c:v>
                </c:pt>
                <c:pt idx="287">
                  <c:v>0.206944444444444</c:v>
                </c:pt>
                <c:pt idx="288">
                  <c:v>0.207638888888889</c:v>
                </c:pt>
                <c:pt idx="289">
                  <c:v>0.208333333333333</c:v>
                </c:pt>
                <c:pt idx="290">
                  <c:v>0.209027777777778</c:v>
                </c:pt>
                <c:pt idx="291">
                  <c:v>0.209722222222222</c:v>
                </c:pt>
                <c:pt idx="292">
                  <c:v>0.210416666666667</c:v>
                </c:pt>
                <c:pt idx="293">
                  <c:v>0.211111111111111</c:v>
                </c:pt>
                <c:pt idx="294">
                  <c:v>0.211805555555556</c:v>
                </c:pt>
                <c:pt idx="295">
                  <c:v>0.2125</c:v>
                </c:pt>
                <c:pt idx="296">
                  <c:v>0.213194444444444</c:v>
                </c:pt>
                <c:pt idx="297">
                  <c:v>0.214583333333333</c:v>
                </c:pt>
                <c:pt idx="298">
                  <c:v>0.215277777777778</c:v>
                </c:pt>
                <c:pt idx="299">
                  <c:v>0.215972222222222</c:v>
                </c:pt>
                <c:pt idx="300">
                  <c:v>0.216666666666667</c:v>
                </c:pt>
                <c:pt idx="301">
                  <c:v>0.217361111111111</c:v>
                </c:pt>
                <c:pt idx="302">
                  <c:v>0.218055555555556</c:v>
                </c:pt>
                <c:pt idx="303">
                  <c:v>0.21875</c:v>
                </c:pt>
                <c:pt idx="304">
                  <c:v>0.219444444444444</c:v>
                </c:pt>
                <c:pt idx="305">
                  <c:v>0.220138888888889</c:v>
                </c:pt>
                <c:pt idx="306">
                  <c:v>0.220833333333333</c:v>
                </c:pt>
                <c:pt idx="307">
                  <c:v>0.221527777777778</c:v>
                </c:pt>
                <c:pt idx="308">
                  <c:v>0.222222222222222</c:v>
                </c:pt>
                <c:pt idx="309">
                  <c:v>0.222916666666667</c:v>
                </c:pt>
                <c:pt idx="310">
                  <c:v>0.223611111111111</c:v>
                </c:pt>
                <c:pt idx="311">
                  <c:v>0.224305555555556</c:v>
                </c:pt>
                <c:pt idx="312">
                  <c:v>0.225</c:v>
                </c:pt>
                <c:pt idx="313">
                  <c:v>0.225694444444444</c:v>
                </c:pt>
                <c:pt idx="314">
                  <c:v>0.226388888888889</c:v>
                </c:pt>
                <c:pt idx="315">
                  <c:v>0.227083333333333</c:v>
                </c:pt>
                <c:pt idx="316">
                  <c:v>0.227777777777778</c:v>
                </c:pt>
                <c:pt idx="317">
                  <c:v>0.228472222222222</c:v>
                </c:pt>
                <c:pt idx="318">
                  <c:v>0.229166666666667</c:v>
                </c:pt>
                <c:pt idx="319">
                  <c:v>0.229861111111111</c:v>
                </c:pt>
                <c:pt idx="320">
                  <c:v>0.230555555555556</c:v>
                </c:pt>
                <c:pt idx="321">
                  <c:v>0.23125</c:v>
                </c:pt>
                <c:pt idx="322">
                  <c:v>0.232638888888889</c:v>
                </c:pt>
                <c:pt idx="323">
                  <c:v>0.233333333333333</c:v>
                </c:pt>
                <c:pt idx="324">
                  <c:v>0.234027777777778</c:v>
                </c:pt>
                <c:pt idx="325">
                  <c:v>0.234722222222222</c:v>
                </c:pt>
                <c:pt idx="326">
                  <c:v>0.235416666666667</c:v>
                </c:pt>
                <c:pt idx="327">
                  <c:v>0.236111111111111</c:v>
                </c:pt>
                <c:pt idx="328">
                  <c:v>0.236805555555556</c:v>
                </c:pt>
                <c:pt idx="329">
                  <c:v>0.2375</c:v>
                </c:pt>
                <c:pt idx="330">
                  <c:v>0.238194444444444</c:v>
                </c:pt>
                <c:pt idx="331">
                  <c:v>0.238888888888889</c:v>
                </c:pt>
                <c:pt idx="332">
                  <c:v>0.239583333333333</c:v>
                </c:pt>
                <c:pt idx="333">
                  <c:v>0.240277777777778</c:v>
                </c:pt>
                <c:pt idx="334">
                  <c:v>0.240972222222222</c:v>
                </c:pt>
                <c:pt idx="335">
                  <c:v>0.241666666666667</c:v>
                </c:pt>
                <c:pt idx="336">
                  <c:v>0.242361111111111</c:v>
                </c:pt>
                <c:pt idx="337">
                  <c:v>0.243055555555556</c:v>
                </c:pt>
                <c:pt idx="338">
                  <c:v>0.24375</c:v>
                </c:pt>
                <c:pt idx="339">
                  <c:v>0.244444444444444</c:v>
                </c:pt>
                <c:pt idx="340">
                  <c:v>0.245138888888889</c:v>
                </c:pt>
                <c:pt idx="341">
                  <c:v>0.245833333333333</c:v>
                </c:pt>
                <c:pt idx="342">
                  <c:v>0.246527777777778</c:v>
                </c:pt>
                <c:pt idx="343">
                  <c:v>0.247222222222222</c:v>
                </c:pt>
                <c:pt idx="344">
                  <c:v>0.247916666666667</c:v>
                </c:pt>
                <c:pt idx="345">
                  <c:v>0.248611111111111</c:v>
                </c:pt>
                <c:pt idx="346">
                  <c:v>0.249305555555556</c:v>
                </c:pt>
                <c:pt idx="347">
                  <c:v>0.250694444444444</c:v>
                </c:pt>
                <c:pt idx="348">
                  <c:v>0.251388888888889</c:v>
                </c:pt>
                <c:pt idx="349">
                  <c:v>0.252083333333333</c:v>
                </c:pt>
                <c:pt idx="350">
                  <c:v>0.252777777777778</c:v>
                </c:pt>
                <c:pt idx="351">
                  <c:v>0.253472222222222</c:v>
                </c:pt>
                <c:pt idx="352">
                  <c:v>0.254166666666667</c:v>
                </c:pt>
                <c:pt idx="353">
                  <c:v>0.254861111111111</c:v>
                </c:pt>
                <c:pt idx="354">
                  <c:v>0.255555555555556</c:v>
                </c:pt>
                <c:pt idx="355">
                  <c:v>0.25625</c:v>
                </c:pt>
                <c:pt idx="356">
                  <c:v>0.256944444444444</c:v>
                </c:pt>
                <c:pt idx="357">
                  <c:v>0.257638888888889</c:v>
                </c:pt>
                <c:pt idx="358">
                  <c:v>0.258333333333333</c:v>
                </c:pt>
                <c:pt idx="359">
                  <c:v>0.259027777777778</c:v>
                </c:pt>
                <c:pt idx="360">
                  <c:v>0.259722222222222</c:v>
                </c:pt>
                <c:pt idx="361">
                  <c:v>0.260416666666667</c:v>
                </c:pt>
                <c:pt idx="362">
                  <c:v>0.261111111111111</c:v>
                </c:pt>
                <c:pt idx="363">
                  <c:v>0.261805555555556</c:v>
                </c:pt>
                <c:pt idx="364">
                  <c:v>0.2625</c:v>
                </c:pt>
                <c:pt idx="365">
                  <c:v>0.263194444444444</c:v>
                </c:pt>
                <c:pt idx="366">
                  <c:v>0.263888888888889</c:v>
                </c:pt>
                <c:pt idx="367">
                  <c:v>0.264583333333333</c:v>
                </c:pt>
                <c:pt idx="368">
                  <c:v>0.265277777777778</c:v>
                </c:pt>
                <c:pt idx="369">
                  <c:v>0.265972222222222</c:v>
                </c:pt>
                <c:pt idx="370">
                  <c:v>0.266666666666667</c:v>
                </c:pt>
                <c:pt idx="371">
                  <c:v>0.267361111111111</c:v>
                </c:pt>
                <c:pt idx="372">
                  <c:v>0.268055555555556</c:v>
                </c:pt>
                <c:pt idx="373">
                  <c:v>0.26875</c:v>
                </c:pt>
                <c:pt idx="374">
                  <c:v>0.270138888888889</c:v>
                </c:pt>
                <c:pt idx="375">
                  <c:v>0.270833333333333</c:v>
                </c:pt>
                <c:pt idx="376">
                  <c:v>0.271527777777778</c:v>
                </c:pt>
                <c:pt idx="377">
                  <c:v>0.272222222222222</c:v>
                </c:pt>
                <c:pt idx="378">
                  <c:v>0.272916666666667</c:v>
                </c:pt>
                <c:pt idx="379">
                  <c:v>0.273611111111111</c:v>
                </c:pt>
                <c:pt idx="380">
                  <c:v>0.274305555555556</c:v>
                </c:pt>
                <c:pt idx="381">
                  <c:v>0.275</c:v>
                </c:pt>
                <c:pt idx="382">
                  <c:v>0.275694444444444</c:v>
                </c:pt>
                <c:pt idx="383">
                  <c:v>0.276388888888889</c:v>
                </c:pt>
                <c:pt idx="384">
                  <c:v>0.277083333333333</c:v>
                </c:pt>
                <c:pt idx="385">
                  <c:v>0.277777777777778</c:v>
                </c:pt>
                <c:pt idx="386">
                  <c:v>0.278472222222222</c:v>
                </c:pt>
                <c:pt idx="387">
                  <c:v>0.279166666666667</c:v>
                </c:pt>
                <c:pt idx="388">
                  <c:v>0.279861111111111</c:v>
                </c:pt>
                <c:pt idx="389">
                  <c:v>0.280555555555556</c:v>
                </c:pt>
                <c:pt idx="390">
                  <c:v>0.28125</c:v>
                </c:pt>
                <c:pt idx="391">
                  <c:v>0.281944444444444</c:v>
                </c:pt>
                <c:pt idx="392">
                  <c:v>0.282638888888889</c:v>
                </c:pt>
                <c:pt idx="393">
                  <c:v>0.283333333333333</c:v>
                </c:pt>
                <c:pt idx="394">
                  <c:v>0.284027777777778</c:v>
                </c:pt>
                <c:pt idx="395">
                  <c:v>0.284722222222222</c:v>
                </c:pt>
                <c:pt idx="396">
                  <c:v>0.285416666666667</c:v>
                </c:pt>
                <c:pt idx="397">
                  <c:v>0.286111111111111</c:v>
                </c:pt>
                <c:pt idx="398">
                  <c:v>0.286805555555556</c:v>
                </c:pt>
                <c:pt idx="399">
                  <c:v>0.2875</c:v>
                </c:pt>
                <c:pt idx="400">
                  <c:v>0.288194444444444</c:v>
                </c:pt>
                <c:pt idx="401">
                  <c:v>0.288888888888889</c:v>
                </c:pt>
                <c:pt idx="402">
                  <c:v>0.289583333333333</c:v>
                </c:pt>
                <c:pt idx="403">
                  <c:v>0.290277777777778</c:v>
                </c:pt>
                <c:pt idx="404">
                  <c:v>0.290972222222222</c:v>
                </c:pt>
                <c:pt idx="405">
                  <c:v>0.292361111111111</c:v>
                </c:pt>
                <c:pt idx="406">
                  <c:v>0.293055555555556</c:v>
                </c:pt>
                <c:pt idx="407">
                  <c:v>0.29375</c:v>
                </c:pt>
                <c:pt idx="408">
                  <c:v>0.294444444444444</c:v>
                </c:pt>
                <c:pt idx="409">
                  <c:v>0.295138888888889</c:v>
                </c:pt>
                <c:pt idx="410">
                  <c:v>0.295833333333333</c:v>
                </c:pt>
                <c:pt idx="411">
                  <c:v>0.296527777777778</c:v>
                </c:pt>
                <c:pt idx="412">
                  <c:v>0.297222222222222</c:v>
                </c:pt>
                <c:pt idx="413">
                  <c:v>0.297916666666667</c:v>
                </c:pt>
                <c:pt idx="414">
                  <c:v>0.298611111111111</c:v>
                </c:pt>
                <c:pt idx="415">
                  <c:v>0.299305555555556</c:v>
                </c:pt>
                <c:pt idx="416">
                  <c:v>0.3</c:v>
                </c:pt>
                <c:pt idx="417">
                  <c:v>0.300694444444444</c:v>
                </c:pt>
                <c:pt idx="418">
                  <c:v>0.301388888888889</c:v>
                </c:pt>
                <c:pt idx="419">
                  <c:v>0.302083333333333</c:v>
                </c:pt>
                <c:pt idx="420">
                  <c:v>0.302777777777778</c:v>
                </c:pt>
                <c:pt idx="421">
                  <c:v>0.303472222222222</c:v>
                </c:pt>
                <c:pt idx="422">
                  <c:v>0.304166666666667</c:v>
                </c:pt>
                <c:pt idx="423">
                  <c:v>0.304861111111111</c:v>
                </c:pt>
                <c:pt idx="424">
                  <c:v>0.305555555555555</c:v>
                </c:pt>
                <c:pt idx="425">
                  <c:v>0.30625</c:v>
                </c:pt>
                <c:pt idx="426">
                  <c:v>0.306944444444444</c:v>
                </c:pt>
                <c:pt idx="427">
                  <c:v>0.307638888888889</c:v>
                </c:pt>
                <c:pt idx="428">
                  <c:v>0.308333333333333</c:v>
                </c:pt>
                <c:pt idx="429">
                  <c:v>0.309027777777778</c:v>
                </c:pt>
                <c:pt idx="430">
                  <c:v>0.309722222222222</c:v>
                </c:pt>
                <c:pt idx="431">
                  <c:v>0.310416666666667</c:v>
                </c:pt>
                <c:pt idx="432">
                  <c:v>0.311111111111111</c:v>
                </c:pt>
                <c:pt idx="433">
                  <c:v>0.311805555555556</c:v>
                </c:pt>
                <c:pt idx="434">
                  <c:v>0.3125</c:v>
                </c:pt>
                <c:pt idx="435">
                  <c:v>0.313194444444444</c:v>
                </c:pt>
                <c:pt idx="436">
                  <c:v>0.314583333333333</c:v>
                </c:pt>
                <c:pt idx="437">
                  <c:v>0.315277777777778</c:v>
                </c:pt>
                <c:pt idx="438">
                  <c:v>0.315972222222222</c:v>
                </c:pt>
                <c:pt idx="439">
                  <c:v>0.316666666666667</c:v>
                </c:pt>
                <c:pt idx="440">
                  <c:v>0.317361111111111</c:v>
                </c:pt>
                <c:pt idx="441">
                  <c:v>0.318055555555555</c:v>
                </c:pt>
                <c:pt idx="442">
                  <c:v>0.31875</c:v>
                </c:pt>
                <c:pt idx="443">
                  <c:v>0.319444444444444</c:v>
                </c:pt>
                <c:pt idx="444">
                  <c:v>0.320138888888889</c:v>
                </c:pt>
                <c:pt idx="445">
                  <c:v>0.320833333333333</c:v>
                </c:pt>
                <c:pt idx="446">
                  <c:v>0.321527777777778</c:v>
                </c:pt>
                <c:pt idx="447">
                  <c:v>0.322222222222222</c:v>
                </c:pt>
                <c:pt idx="448">
                  <c:v>0.322916666666667</c:v>
                </c:pt>
                <c:pt idx="449">
                  <c:v>0.323611111111111</c:v>
                </c:pt>
                <c:pt idx="450">
                  <c:v>0.324305555555556</c:v>
                </c:pt>
                <c:pt idx="451">
                  <c:v>0.325</c:v>
                </c:pt>
                <c:pt idx="452">
                  <c:v>0.325694444444444</c:v>
                </c:pt>
                <c:pt idx="453">
                  <c:v>0.326388888888889</c:v>
                </c:pt>
                <c:pt idx="454">
                  <c:v>0.327083333333333</c:v>
                </c:pt>
                <c:pt idx="455">
                  <c:v>0.327777777777778</c:v>
                </c:pt>
                <c:pt idx="456">
                  <c:v>0.328472222222222</c:v>
                </c:pt>
                <c:pt idx="457">
                  <c:v>0.329166666666667</c:v>
                </c:pt>
                <c:pt idx="458">
                  <c:v>0.329861111111111</c:v>
                </c:pt>
                <c:pt idx="459">
                  <c:v>0.330555555555555</c:v>
                </c:pt>
                <c:pt idx="460">
                  <c:v>0.33125</c:v>
                </c:pt>
                <c:pt idx="461">
                  <c:v>0.331944444444444</c:v>
                </c:pt>
                <c:pt idx="462">
                  <c:v>0.332638888888889</c:v>
                </c:pt>
                <c:pt idx="463">
                  <c:v>0.333333333333333</c:v>
                </c:pt>
                <c:pt idx="464">
                  <c:v>0.334027777777778</c:v>
                </c:pt>
                <c:pt idx="465">
                  <c:v>0.334722222222222</c:v>
                </c:pt>
                <c:pt idx="466">
                  <c:v>0.335416666666667</c:v>
                </c:pt>
                <c:pt idx="467">
                  <c:v>0.336805555555556</c:v>
                </c:pt>
                <c:pt idx="468">
                  <c:v>0.3375</c:v>
                </c:pt>
                <c:pt idx="469">
                  <c:v>0.338194444444444</c:v>
                </c:pt>
                <c:pt idx="470">
                  <c:v>0.338888888888889</c:v>
                </c:pt>
                <c:pt idx="471">
                  <c:v>0.339583333333333</c:v>
                </c:pt>
                <c:pt idx="472">
                  <c:v>0.340277777777778</c:v>
                </c:pt>
                <c:pt idx="473">
                  <c:v>0.340972222222222</c:v>
                </c:pt>
                <c:pt idx="474">
                  <c:v>0.341666666666667</c:v>
                </c:pt>
                <c:pt idx="475">
                  <c:v>0.342361111111111</c:v>
                </c:pt>
                <c:pt idx="476">
                  <c:v>0.343055555555555</c:v>
                </c:pt>
                <c:pt idx="477">
                  <c:v>0.34375</c:v>
                </c:pt>
                <c:pt idx="478">
                  <c:v>0.344444444444444</c:v>
                </c:pt>
                <c:pt idx="479">
                  <c:v>0.345138888888889</c:v>
                </c:pt>
                <c:pt idx="480">
                  <c:v>0.345833333333333</c:v>
                </c:pt>
                <c:pt idx="481">
                  <c:v>0.346527777777778</c:v>
                </c:pt>
                <c:pt idx="482">
                  <c:v>0.347222222222222</c:v>
                </c:pt>
                <c:pt idx="483">
                  <c:v>0.347916666666667</c:v>
                </c:pt>
                <c:pt idx="484">
                  <c:v>0.348611111111111</c:v>
                </c:pt>
                <c:pt idx="485">
                  <c:v>0.349305555555555</c:v>
                </c:pt>
                <c:pt idx="486">
                  <c:v>0.35</c:v>
                </c:pt>
                <c:pt idx="487">
                  <c:v>0.350694444444444</c:v>
                </c:pt>
                <c:pt idx="488">
                  <c:v>0.351388888888889</c:v>
                </c:pt>
                <c:pt idx="489">
                  <c:v>0.352083333333333</c:v>
                </c:pt>
                <c:pt idx="490">
                  <c:v>0.352777777777778</c:v>
                </c:pt>
                <c:pt idx="491">
                  <c:v>0.353472222222222</c:v>
                </c:pt>
                <c:pt idx="492">
                  <c:v>0.354166666666667</c:v>
                </c:pt>
                <c:pt idx="493">
                  <c:v>0.354861111111111</c:v>
                </c:pt>
                <c:pt idx="494">
                  <c:v>0.355555555555556</c:v>
                </c:pt>
                <c:pt idx="495">
                  <c:v>0.35625</c:v>
                </c:pt>
                <c:pt idx="496">
                  <c:v>0.356944444444444</c:v>
                </c:pt>
                <c:pt idx="497">
                  <c:v>0.357638888888889</c:v>
                </c:pt>
                <c:pt idx="498">
                  <c:v>0.358333333333333</c:v>
                </c:pt>
                <c:pt idx="499">
                  <c:v>0.359722222222222</c:v>
                </c:pt>
                <c:pt idx="500">
                  <c:v>0.360416666666667</c:v>
                </c:pt>
                <c:pt idx="501">
                  <c:v>0.361111111111111</c:v>
                </c:pt>
                <c:pt idx="502">
                  <c:v>0.361805555555555</c:v>
                </c:pt>
                <c:pt idx="503">
                  <c:v>0.3625</c:v>
                </c:pt>
                <c:pt idx="504">
                  <c:v>0.363194444444444</c:v>
                </c:pt>
                <c:pt idx="505">
                  <c:v>0.363888888888889</c:v>
                </c:pt>
                <c:pt idx="506">
                  <c:v>0.364583333333333</c:v>
                </c:pt>
                <c:pt idx="507">
                  <c:v>0.365277777777778</c:v>
                </c:pt>
                <c:pt idx="508">
                  <c:v>0.365972222222222</c:v>
                </c:pt>
                <c:pt idx="509">
                  <c:v>0.366666666666667</c:v>
                </c:pt>
                <c:pt idx="510">
                  <c:v>0.367361111111111</c:v>
                </c:pt>
                <c:pt idx="511">
                  <c:v>0.368055555555556</c:v>
                </c:pt>
                <c:pt idx="512">
                  <c:v>0.36875</c:v>
                </c:pt>
                <c:pt idx="513">
                  <c:v>0.369444444444444</c:v>
                </c:pt>
                <c:pt idx="514">
                  <c:v>0.370138888888889</c:v>
                </c:pt>
                <c:pt idx="515">
                  <c:v>0.370833333333333</c:v>
                </c:pt>
                <c:pt idx="516">
                  <c:v>0.371527777777778</c:v>
                </c:pt>
                <c:pt idx="517">
                  <c:v>0.372222222222222</c:v>
                </c:pt>
                <c:pt idx="518">
                  <c:v>0.372916666666667</c:v>
                </c:pt>
                <c:pt idx="519">
                  <c:v>0.373611111111111</c:v>
                </c:pt>
                <c:pt idx="520">
                  <c:v>0.374305555555555</c:v>
                </c:pt>
                <c:pt idx="521">
                  <c:v>0.375</c:v>
                </c:pt>
                <c:pt idx="522">
                  <c:v>0.375694444444444</c:v>
                </c:pt>
                <c:pt idx="523">
                  <c:v>0.376388888888889</c:v>
                </c:pt>
                <c:pt idx="524">
                  <c:v>0.377083333333333</c:v>
                </c:pt>
                <c:pt idx="525">
                  <c:v>0.377777777777778</c:v>
                </c:pt>
                <c:pt idx="526">
                  <c:v>0.378472222222222</c:v>
                </c:pt>
                <c:pt idx="527">
                  <c:v>0.379166666666667</c:v>
                </c:pt>
                <c:pt idx="528">
                  <c:v>0.379861111111111</c:v>
                </c:pt>
                <c:pt idx="529">
                  <c:v>0.380555555555555</c:v>
                </c:pt>
                <c:pt idx="530">
                  <c:v>0.38125</c:v>
                </c:pt>
                <c:pt idx="531">
                  <c:v>0.382638888888889</c:v>
                </c:pt>
                <c:pt idx="532">
                  <c:v>0.383333333333333</c:v>
                </c:pt>
                <c:pt idx="533">
                  <c:v>0.384027777777778</c:v>
                </c:pt>
                <c:pt idx="534">
                  <c:v>0.384722222222222</c:v>
                </c:pt>
                <c:pt idx="535">
                  <c:v>0.385416666666667</c:v>
                </c:pt>
                <c:pt idx="536">
                  <c:v>0.386111111111111</c:v>
                </c:pt>
                <c:pt idx="537">
                  <c:v>0.386805555555556</c:v>
                </c:pt>
                <c:pt idx="538">
                  <c:v>0.3875</c:v>
                </c:pt>
                <c:pt idx="539">
                  <c:v>0.388194444444444</c:v>
                </c:pt>
                <c:pt idx="540">
                  <c:v>0.388888888888889</c:v>
                </c:pt>
                <c:pt idx="541">
                  <c:v>0.389583333333333</c:v>
                </c:pt>
                <c:pt idx="542">
                  <c:v>0.390277777777778</c:v>
                </c:pt>
                <c:pt idx="543">
                  <c:v>0.390972222222222</c:v>
                </c:pt>
                <c:pt idx="544">
                  <c:v>0.391666666666667</c:v>
                </c:pt>
                <c:pt idx="545">
                  <c:v>0.392361111111111</c:v>
                </c:pt>
                <c:pt idx="546">
                  <c:v>0.393055555555555</c:v>
                </c:pt>
                <c:pt idx="547">
                  <c:v>0.39375</c:v>
                </c:pt>
                <c:pt idx="548">
                  <c:v>0.394444444444444</c:v>
                </c:pt>
                <c:pt idx="549">
                  <c:v>0.395138888888889</c:v>
                </c:pt>
                <c:pt idx="550">
                  <c:v>0.395833333333333</c:v>
                </c:pt>
                <c:pt idx="551">
                  <c:v>0.396527777777778</c:v>
                </c:pt>
                <c:pt idx="552">
                  <c:v>0.397222222222222</c:v>
                </c:pt>
                <c:pt idx="553">
                  <c:v>0.397916666666667</c:v>
                </c:pt>
                <c:pt idx="554">
                  <c:v>0.398611111111111</c:v>
                </c:pt>
                <c:pt idx="555">
                  <c:v>0.399305555555556</c:v>
                </c:pt>
                <c:pt idx="556">
                  <c:v>0.4</c:v>
                </c:pt>
                <c:pt idx="557">
                  <c:v>0.400694444444444</c:v>
                </c:pt>
                <c:pt idx="558">
                  <c:v>0.401388888888889</c:v>
                </c:pt>
                <c:pt idx="559">
                  <c:v>0.402083333333333</c:v>
                </c:pt>
                <c:pt idx="560">
                  <c:v>0.402777777777778</c:v>
                </c:pt>
                <c:pt idx="561">
                  <c:v>0.404166666666667</c:v>
                </c:pt>
                <c:pt idx="562">
                  <c:v>0.404861111111111</c:v>
                </c:pt>
                <c:pt idx="563">
                  <c:v>0.405555555555555</c:v>
                </c:pt>
                <c:pt idx="564">
                  <c:v>0.40625</c:v>
                </c:pt>
                <c:pt idx="565">
                  <c:v>0.406944444444444</c:v>
                </c:pt>
                <c:pt idx="566">
                  <c:v>0.407638888888889</c:v>
                </c:pt>
                <c:pt idx="567">
                  <c:v>0.408333333333333</c:v>
                </c:pt>
                <c:pt idx="568">
                  <c:v>0.409027777777778</c:v>
                </c:pt>
                <c:pt idx="569">
                  <c:v>0.409722222222222</c:v>
                </c:pt>
                <c:pt idx="570">
                  <c:v>0.410416666666667</c:v>
                </c:pt>
                <c:pt idx="571">
                  <c:v>0.411111111111111</c:v>
                </c:pt>
                <c:pt idx="572">
                  <c:v>0.411805555555556</c:v>
                </c:pt>
                <c:pt idx="573">
                  <c:v>0.4125</c:v>
                </c:pt>
                <c:pt idx="574">
                  <c:v>0.413194444444444</c:v>
                </c:pt>
                <c:pt idx="575">
                  <c:v>0.413888888888889</c:v>
                </c:pt>
                <c:pt idx="576">
                  <c:v>0.414583333333333</c:v>
                </c:pt>
                <c:pt idx="577">
                  <c:v>0.415277777777778</c:v>
                </c:pt>
                <c:pt idx="578">
                  <c:v>0.415972222222222</c:v>
                </c:pt>
                <c:pt idx="579">
                  <c:v>0.416666666666667</c:v>
                </c:pt>
                <c:pt idx="580">
                  <c:v>0.417361111111111</c:v>
                </c:pt>
                <c:pt idx="581">
                  <c:v>0.418055555555556</c:v>
                </c:pt>
                <c:pt idx="582">
                  <c:v>0.41875</c:v>
                </c:pt>
                <c:pt idx="583">
                  <c:v>0.419444444444444</c:v>
                </c:pt>
                <c:pt idx="584">
                  <c:v>0.420138888888889</c:v>
                </c:pt>
                <c:pt idx="585">
                  <c:v>0.420833333333333</c:v>
                </c:pt>
                <c:pt idx="586">
                  <c:v>0.421527777777778</c:v>
                </c:pt>
                <c:pt idx="587">
                  <c:v>0.422222222222222</c:v>
                </c:pt>
                <c:pt idx="588">
                  <c:v>0.422916666666667</c:v>
                </c:pt>
                <c:pt idx="589">
                  <c:v>0.423611111111111</c:v>
                </c:pt>
                <c:pt idx="590">
                  <c:v>0.424305555555556</c:v>
                </c:pt>
                <c:pt idx="591">
                  <c:v>0.425</c:v>
                </c:pt>
                <c:pt idx="592">
                  <c:v>0.425694444444444</c:v>
                </c:pt>
                <c:pt idx="593">
                  <c:v>0.427083333333333</c:v>
                </c:pt>
                <c:pt idx="594">
                  <c:v>0.427777777777778</c:v>
                </c:pt>
                <c:pt idx="595">
                  <c:v>0.428472222222222</c:v>
                </c:pt>
                <c:pt idx="596">
                  <c:v>0.429166666666667</c:v>
                </c:pt>
                <c:pt idx="597">
                  <c:v>0.429861111111111</c:v>
                </c:pt>
                <c:pt idx="598">
                  <c:v>0.430555555555556</c:v>
                </c:pt>
                <c:pt idx="599">
                  <c:v>0.43125</c:v>
                </c:pt>
                <c:pt idx="600">
                  <c:v>0.431944444444444</c:v>
                </c:pt>
                <c:pt idx="601">
                  <c:v>0.432638888888889</c:v>
                </c:pt>
                <c:pt idx="602">
                  <c:v>0.433333333333333</c:v>
                </c:pt>
                <c:pt idx="603">
                  <c:v>0.434027777777778</c:v>
                </c:pt>
                <c:pt idx="604">
                  <c:v>0.434722222222222</c:v>
                </c:pt>
                <c:pt idx="605">
                  <c:v>0.435416666666667</c:v>
                </c:pt>
                <c:pt idx="606">
                  <c:v>0.436111111111111</c:v>
                </c:pt>
                <c:pt idx="607">
                  <c:v>0.436805555555555</c:v>
                </c:pt>
                <c:pt idx="608">
                  <c:v>0.4375</c:v>
                </c:pt>
                <c:pt idx="609">
                  <c:v>0.438194444444444</c:v>
                </c:pt>
                <c:pt idx="610">
                  <c:v>0.438888888888889</c:v>
                </c:pt>
                <c:pt idx="611">
                  <c:v>0.439583333333333</c:v>
                </c:pt>
                <c:pt idx="612">
                  <c:v>0.440277777777778</c:v>
                </c:pt>
                <c:pt idx="613">
                  <c:v>0.440972222222222</c:v>
                </c:pt>
                <c:pt idx="614">
                  <c:v>0.441666666666667</c:v>
                </c:pt>
                <c:pt idx="615">
                  <c:v>0.442361111111111</c:v>
                </c:pt>
                <c:pt idx="616">
                  <c:v>0.443055555555556</c:v>
                </c:pt>
                <c:pt idx="617">
                  <c:v>0.44375</c:v>
                </c:pt>
                <c:pt idx="618">
                  <c:v>0.444444444444444</c:v>
                </c:pt>
                <c:pt idx="619">
                  <c:v>0.445138888888889</c:v>
                </c:pt>
                <c:pt idx="620">
                  <c:v>0.445833333333333</c:v>
                </c:pt>
                <c:pt idx="621">
                  <c:v>0.446527777777778</c:v>
                </c:pt>
                <c:pt idx="622">
                  <c:v>0.447222222222222</c:v>
                </c:pt>
                <c:pt idx="623">
                  <c:v>0.447916666666667</c:v>
                </c:pt>
                <c:pt idx="624">
                  <c:v>0.449305555555556</c:v>
                </c:pt>
                <c:pt idx="625">
                  <c:v>0.45</c:v>
                </c:pt>
                <c:pt idx="626">
                  <c:v>0.450694444444444</c:v>
                </c:pt>
                <c:pt idx="627">
                  <c:v>0.451388888888889</c:v>
                </c:pt>
                <c:pt idx="628">
                  <c:v>0.452083333333333</c:v>
                </c:pt>
                <c:pt idx="629">
                  <c:v>0.452777777777778</c:v>
                </c:pt>
                <c:pt idx="630">
                  <c:v>0.453472222222222</c:v>
                </c:pt>
                <c:pt idx="631">
                  <c:v>0.454166666666667</c:v>
                </c:pt>
                <c:pt idx="632">
                  <c:v>0.454861111111111</c:v>
                </c:pt>
                <c:pt idx="633">
                  <c:v>0.455555555555556</c:v>
                </c:pt>
                <c:pt idx="634">
                  <c:v>0.45625</c:v>
                </c:pt>
                <c:pt idx="635">
                  <c:v>0.456944444444444</c:v>
                </c:pt>
                <c:pt idx="636">
                  <c:v>0.457638888888889</c:v>
                </c:pt>
                <c:pt idx="637">
                  <c:v>0.458333333333333</c:v>
                </c:pt>
                <c:pt idx="638">
                  <c:v>0.459027777777778</c:v>
                </c:pt>
                <c:pt idx="639">
                  <c:v>0.459722222222222</c:v>
                </c:pt>
                <c:pt idx="640">
                  <c:v>0.460416666666667</c:v>
                </c:pt>
                <c:pt idx="641">
                  <c:v>0.461111111111111</c:v>
                </c:pt>
                <c:pt idx="642">
                  <c:v>0.461805555555556</c:v>
                </c:pt>
                <c:pt idx="643">
                  <c:v>0.4625</c:v>
                </c:pt>
                <c:pt idx="644">
                  <c:v>0.463194444444444</c:v>
                </c:pt>
                <c:pt idx="645">
                  <c:v>0.463888888888889</c:v>
                </c:pt>
                <c:pt idx="646">
                  <c:v>0.464583333333333</c:v>
                </c:pt>
                <c:pt idx="647">
                  <c:v>0.465277777777778</c:v>
                </c:pt>
                <c:pt idx="648">
                  <c:v>0.465972222222222</c:v>
                </c:pt>
                <c:pt idx="649">
                  <c:v>0.466666666666667</c:v>
                </c:pt>
                <c:pt idx="650">
                  <c:v>0.467361111111111</c:v>
                </c:pt>
                <c:pt idx="651">
                  <c:v>0.468055555555555</c:v>
                </c:pt>
                <c:pt idx="652">
                  <c:v>0.46875</c:v>
                </c:pt>
                <c:pt idx="653">
                  <c:v>0.469444444444444</c:v>
                </c:pt>
                <c:pt idx="654">
                  <c:v>0.470138888888889</c:v>
                </c:pt>
                <c:pt idx="655">
                  <c:v>0.470833333333333</c:v>
                </c:pt>
                <c:pt idx="656">
                  <c:v>0.472222222222222</c:v>
                </c:pt>
                <c:pt idx="657">
                  <c:v>0.472916666666667</c:v>
                </c:pt>
                <c:pt idx="658">
                  <c:v>0.473611111111111</c:v>
                </c:pt>
                <c:pt idx="659">
                  <c:v>0.474305555555556</c:v>
                </c:pt>
                <c:pt idx="660">
                  <c:v>0.475</c:v>
                </c:pt>
                <c:pt idx="661">
                  <c:v>0.475694444444444</c:v>
                </c:pt>
                <c:pt idx="662">
                  <c:v>0.476388888888889</c:v>
                </c:pt>
                <c:pt idx="663">
                  <c:v>0.477083333333333</c:v>
                </c:pt>
                <c:pt idx="664">
                  <c:v>0.477777777777778</c:v>
                </c:pt>
                <c:pt idx="665">
                  <c:v>0.478472222222222</c:v>
                </c:pt>
                <c:pt idx="666">
                  <c:v>0.479166666666667</c:v>
                </c:pt>
                <c:pt idx="667">
                  <c:v>0.479861111111111</c:v>
                </c:pt>
                <c:pt idx="668">
                  <c:v>0.480555555555556</c:v>
                </c:pt>
                <c:pt idx="669">
                  <c:v>0.48125</c:v>
                </c:pt>
                <c:pt idx="670">
                  <c:v>0.481944444444444</c:v>
                </c:pt>
                <c:pt idx="671">
                  <c:v>0.482638888888889</c:v>
                </c:pt>
                <c:pt idx="672">
                  <c:v>0.483333333333333</c:v>
                </c:pt>
                <c:pt idx="673">
                  <c:v>0.484027777777778</c:v>
                </c:pt>
                <c:pt idx="674">
                  <c:v>0.484722222222222</c:v>
                </c:pt>
                <c:pt idx="675">
                  <c:v>0.485416666666667</c:v>
                </c:pt>
                <c:pt idx="676">
                  <c:v>0.486111111111111</c:v>
                </c:pt>
                <c:pt idx="677">
                  <c:v>0.486805555555556</c:v>
                </c:pt>
                <c:pt idx="678">
                  <c:v>0.4875</c:v>
                </c:pt>
                <c:pt idx="679">
                  <c:v>0.488194444444444</c:v>
                </c:pt>
                <c:pt idx="680">
                  <c:v>0.488888888888889</c:v>
                </c:pt>
                <c:pt idx="681">
                  <c:v>0.489583333333333</c:v>
                </c:pt>
                <c:pt idx="682">
                  <c:v>0.490277777777778</c:v>
                </c:pt>
                <c:pt idx="683">
                  <c:v>0.490972222222222</c:v>
                </c:pt>
                <c:pt idx="684">
                  <c:v>0.491666666666667</c:v>
                </c:pt>
                <c:pt idx="685">
                  <c:v>0.492361111111111</c:v>
                </c:pt>
                <c:pt idx="686">
                  <c:v>0.493055555555556</c:v>
                </c:pt>
                <c:pt idx="687">
                  <c:v>0.49375</c:v>
                </c:pt>
                <c:pt idx="688">
                  <c:v>0.495138888888889</c:v>
                </c:pt>
                <c:pt idx="689">
                  <c:v>0.495833333333333</c:v>
                </c:pt>
                <c:pt idx="690">
                  <c:v>0.496527777777778</c:v>
                </c:pt>
                <c:pt idx="691">
                  <c:v>0.497222222222222</c:v>
                </c:pt>
                <c:pt idx="692">
                  <c:v>0.497916666666667</c:v>
                </c:pt>
                <c:pt idx="693">
                  <c:v>0.498611111111111</c:v>
                </c:pt>
                <c:pt idx="694">
                  <c:v>0.499305555555555</c:v>
                </c:pt>
                <c:pt idx="695">
                  <c:v>0.5</c:v>
                </c:pt>
                <c:pt idx="696">
                  <c:v>0.500694444444444</c:v>
                </c:pt>
                <c:pt idx="697">
                  <c:v>0.501388888888889</c:v>
                </c:pt>
                <c:pt idx="698">
                  <c:v>0.502083333333333</c:v>
                </c:pt>
                <c:pt idx="699">
                  <c:v>0.502777777777778</c:v>
                </c:pt>
                <c:pt idx="700">
                  <c:v>0.503472222222222</c:v>
                </c:pt>
                <c:pt idx="701">
                  <c:v>0.504166666666667</c:v>
                </c:pt>
                <c:pt idx="702">
                  <c:v>0.504861111111111</c:v>
                </c:pt>
                <c:pt idx="703">
                  <c:v>0.505555555555556</c:v>
                </c:pt>
                <c:pt idx="704">
                  <c:v>0.50625</c:v>
                </c:pt>
                <c:pt idx="705">
                  <c:v>0.506944444444444</c:v>
                </c:pt>
                <c:pt idx="706">
                  <c:v>0.507638888888889</c:v>
                </c:pt>
                <c:pt idx="707">
                  <c:v>0.508333333333333</c:v>
                </c:pt>
                <c:pt idx="708">
                  <c:v>0.509027777777778</c:v>
                </c:pt>
                <c:pt idx="709">
                  <c:v>0.509722222222222</c:v>
                </c:pt>
                <c:pt idx="710">
                  <c:v>0.510416666666667</c:v>
                </c:pt>
                <c:pt idx="711">
                  <c:v>0.511111111111111</c:v>
                </c:pt>
                <c:pt idx="712">
                  <c:v>0.511805555555556</c:v>
                </c:pt>
                <c:pt idx="713">
                  <c:v>0.5125</c:v>
                </c:pt>
                <c:pt idx="714">
                  <c:v>0.513194444444444</c:v>
                </c:pt>
                <c:pt idx="715">
                  <c:v>0.513888888888889</c:v>
                </c:pt>
                <c:pt idx="716">
                  <c:v>0.514583333333333</c:v>
                </c:pt>
                <c:pt idx="717">
                  <c:v>0.515277777777778</c:v>
                </c:pt>
                <c:pt idx="718">
                  <c:v>0.515972222222222</c:v>
                </c:pt>
                <c:pt idx="719">
                  <c:v>0.517361111111111</c:v>
                </c:pt>
                <c:pt idx="720">
                  <c:v>0.518055555555556</c:v>
                </c:pt>
                <c:pt idx="721">
                  <c:v>0.51875</c:v>
                </c:pt>
                <c:pt idx="722">
                  <c:v>0.519444444444444</c:v>
                </c:pt>
                <c:pt idx="723">
                  <c:v>0.520138888888889</c:v>
                </c:pt>
                <c:pt idx="724">
                  <c:v>0.520833333333333</c:v>
                </c:pt>
                <c:pt idx="725">
                  <c:v>0.521527777777778</c:v>
                </c:pt>
                <c:pt idx="726">
                  <c:v>0.522222222222222</c:v>
                </c:pt>
                <c:pt idx="727">
                  <c:v>0.522916666666667</c:v>
                </c:pt>
                <c:pt idx="728">
                  <c:v>0.523611111111111</c:v>
                </c:pt>
                <c:pt idx="729">
                  <c:v>0.524305555555556</c:v>
                </c:pt>
                <c:pt idx="730">
                  <c:v>0.525</c:v>
                </c:pt>
                <c:pt idx="731">
                  <c:v>0.525694444444444</c:v>
                </c:pt>
                <c:pt idx="732">
                  <c:v>0.526388888888889</c:v>
                </c:pt>
                <c:pt idx="733">
                  <c:v>0.527083333333333</c:v>
                </c:pt>
                <c:pt idx="734">
                  <c:v>0.527777777777778</c:v>
                </c:pt>
                <c:pt idx="735">
                  <c:v>0.528472222222222</c:v>
                </c:pt>
                <c:pt idx="736">
                  <c:v>0.529166666666667</c:v>
                </c:pt>
                <c:pt idx="737">
                  <c:v>0.529861111111111</c:v>
                </c:pt>
                <c:pt idx="738">
                  <c:v>0.530555555555556</c:v>
                </c:pt>
                <c:pt idx="739">
                  <c:v>0.53125</c:v>
                </c:pt>
                <c:pt idx="740">
                  <c:v>0.531944444444444</c:v>
                </c:pt>
                <c:pt idx="741">
                  <c:v>0.532638888888889</c:v>
                </c:pt>
                <c:pt idx="742">
                  <c:v>0.533333333333333</c:v>
                </c:pt>
                <c:pt idx="743">
                  <c:v>0.534027777777778</c:v>
                </c:pt>
                <c:pt idx="744">
                  <c:v>0.534722222222222</c:v>
                </c:pt>
                <c:pt idx="745">
                  <c:v>0.535416666666667</c:v>
                </c:pt>
                <c:pt idx="746">
                  <c:v>0.536111111111111</c:v>
                </c:pt>
                <c:pt idx="747">
                  <c:v>0.536805555555556</c:v>
                </c:pt>
                <c:pt idx="748">
                  <c:v>0.5375</c:v>
                </c:pt>
                <c:pt idx="749">
                  <c:v>0.538194444444444</c:v>
                </c:pt>
                <c:pt idx="750">
                  <c:v>0.539583333333333</c:v>
                </c:pt>
                <c:pt idx="751">
                  <c:v>0.540277777777778</c:v>
                </c:pt>
                <c:pt idx="752">
                  <c:v>0.540972222222222</c:v>
                </c:pt>
                <c:pt idx="753">
                  <c:v>0.541666666666667</c:v>
                </c:pt>
                <c:pt idx="754">
                  <c:v>0.542361111111111</c:v>
                </c:pt>
                <c:pt idx="755">
                  <c:v>0.543055555555556</c:v>
                </c:pt>
                <c:pt idx="756">
                  <c:v>0.54375</c:v>
                </c:pt>
                <c:pt idx="757">
                  <c:v>0.544444444444444</c:v>
                </c:pt>
                <c:pt idx="758">
                  <c:v>0.545138888888889</c:v>
                </c:pt>
                <c:pt idx="759">
                  <c:v>0.545833333333333</c:v>
                </c:pt>
                <c:pt idx="760">
                  <c:v>0.546527777777778</c:v>
                </c:pt>
                <c:pt idx="761">
                  <c:v>0.547222222222222</c:v>
                </c:pt>
                <c:pt idx="762">
                  <c:v>0.547916666666667</c:v>
                </c:pt>
                <c:pt idx="763">
                  <c:v>0.548611111111111</c:v>
                </c:pt>
                <c:pt idx="764">
                  <c:v>0.549305555555556</c:v>
                </c:pt>
                <c:pt idx="765">
                  <c:v>0.55</c:v>
                </c:pt>
                <c:pt idx="766">
                  <c:v>0.550694444444444</c:v>
                </c:pt>
                <c:pt idx="767">
                  <c:v>0.551388888888889</c:v>
                </c:pt>
                <c:pt idx="768">
                  <c:v>0.552083333333333</c:v>
                </c:pt>
                <c:pt idx="769">
                  <c:v>0.552777777777778</c:v>
                </c:pt>
                <c:pt idx="770">
                  <c:v>0.553472222222222</c:v>
                </c:pt>
                <c:pt idx="771">
                  <c:v>0.554166666666667</c:v>
                </c:pt>
                <c:pt idx="772">
                  <c:v>0.554861111111111</c:v>
                </c:pt>
                <c:pt idx="773">
                  <c:v>0.555555555555556</c:v>
                </c:pt>
                <c:pt idx="774">
                  <c:v>0.55625</c:v>
                </c:pt>
                <c:pt idx="775">
                  <c:v>0.556944444444444</c:v>
                </c:pt>
                <c:pt idx="776">
                  <c:v>0.557638888888889</c:v>
                </c:pt>
              </c:numCache>
            </c:numRef>
          </c:cat>
          <c:val>
            <c:numRef>
              <c:f>'10M_data.csv'!$G$2:$G$778</c:f>
              <c:numCache>
                <c:formatCode>General</c:formatCode>
                <c:ptCount val="777"/>
                <c:pt idx="0">
                  <c:v>6264.0</c:v>
                </c:pt>
                <c:pt idx="1">
                  <c:v>77776.0</c:v>
                </c:pt>
                <c:pt idx="2">
                  <c:v>103512.0</c:v>
                </c:pt>
                <c:pt idx="3">
                  <c:v>115216.0</c:v>
                </c:pt>
                <c:pt idx="4">
                  <c:v>116740.0</c:v>
                </c:pt>
                <c:pt idx="5">
                  <c:v>131160.0</c:v>
                </c:pt>
                <c:pt idx="6">
                  <c:v>132916.0</c:v>
                </c:pt>
                <c:pt idx="7">
                  <c:v>137588.0</c:v>
                </c:pt>
                <c:pt idx="8">
                  <c:v>139096.0</c:v>
                </c:pt>
                <c:pt idx="9">
                  <c:v>140608.0</c:v>
                </c:pt>
                <c:pt idx="10">
                  <c:v>141600.0</c:v>
                </c:pt>
                <c:pt idx="11">
                  <c:v>143540.0</c:v>
                </c:pt>
                <c:pt idx="12">
                  <c:v>143684.0</c:v>
                </c:pt>
                <c:pt idx="13">
                  <c:v>145480.0</c:v>
                </c:pt>
                <c:pt idx="14">
                  <c:v>146224.0</c:v>
                </c:pt>
                <c:pt idx="15">
                  <c:v>148392.0</c:v>
                </c:pt>
                <c:pt idx="16">
                  <c:v>150224.0</c:v>
                </c:pt>
                <c:pt idx="17">
                  <c:v>154100.0</c:v>
                </c:pt>
                <c:pt idx="18">
                  <c:v>155864.0</c:v>
                </c:pt>
                <c:pt idx="19">
                  <c:v>157376.0</c:v>
                </c:pt>
                <c:pt idx="20">
                  <c:v>159132.0</c:v>
                </c:pt>
                <c:pt idx="21">
                  <c:v>158740.0</c:v>
                </c:pt>
                <c:pt idx="22">
                  <c:v>160492.0</c:v>
                </c:pt>
                <c:pt idx="23">
                  <c:v>161608.0</c:v>
                </c:pt>
                <c:pt idx="24">
                  <c:v>167468.0</c:v>
                </c:pt>
                <c:pt idx="25">
                  <c:v>170684.0</c:v>
                </c:pt>
                <c:pt idx="26">
                  <c:v>175512.0</c:v>
                </c:pt>
                <c:pt idx="27">
                  <c:v>175700.0</c:v>
                </c:pt>
                <c:pt idx="28">
                  <c:v>177976.0</c:v>
                </c:pt>
                <c:pt idx="29">
                  <c:v>178776.0</c:v>
                </c:pt>
                <c:pt idx="30">
                  <c:v>180480.0</c:v>
                </c:pt>
                <c:pt idx="31">
                  <c:v>180300.0</c:v>
                </c:pt>
                <c:pt idx="32">
                  <c:v>185004.0</c:v>
                </c:pt>
                <c:pt idx="33">
                  <c:v>185616.0</c:v>
                </c:pt>
                <c:pt idx="34">
                  <c:v>190828.0</c:v>
                </c:pt>
                <c:pt idx="35">
                  <c:v>188544.0</c:v>
                </c:pt>
                <c:pt idx="36">
                  <c:v>191364.0</c:v>
                </c:pt>
                <c:pt idx="37">
                  <c:v>191984.0</c:v>
                </c:pt>
                <c:pt idx="38">
                  <c:v>193624.0</c:v>
                </c:pt>
                <c:pt idx="39">
                  <c:v>194548.0</c:v>
                </c:pt>
                <c:pt idx="40">
                  <c:v>202320.0</c:v>
                </c:pt>
                <c:pt idx="41">
                  <c:v>201476.0</c:v>
                </c:pt>
                <c:pt idx="42">
                  <c:v>205176.0</c:v>
                </c:pt>
                <c:pt idx="43">
                  <c:v>202396.0</c:v>
                </c:pt>
                <c:pt idx="44">
                  <c:v>205588.0</c:v>
                </c:pt>
                <c:pt idx="45">
                  <c:v>205160.0</c:v>
                </c:pt>
                <c:pt idx="46">
                  <c:v>208508.0</c:v>
                </c:pt>
                <c:pt idx="47">
                  <c:v>210148.0</c:v>
                </c:pt>
                <c:pt idx="48">
                  <c:v>214668.0</c:v>
                </c:pt>
                <c:pt idx="49">
                  <c:v>216300.0</c:v>
                </c:pt>
                <c:pt idx="50">
                  <c:v>217424.0</c:v>
                </c:pt>
                <c:pt idx="51">
                  <c:v>219572.0</c:v>
                </c:pt>
                <c:pt idx="52">
                  <c:v>221592.0</c:v>
                </c:pt>
                <c:pt idx="53">
                  <c:v>223224.0</c:v>
                </c:pt>
                <c:pt idx="54">
                  <c:v>223856.0</c:v>
                </c:pt>
                <c:pt idx="55">
                  <c:v>225480.0</c:v>
                </c:pt>
                <c:pt idx="56">
                  <c:v>226612.0</c:v>
                </c:pt>
                <c:pt idx="57">
                  <c:v>228248.0</c:v>
                </c:pt>
                <c:pt idx="58">
                  <c:v>230392.0</c:v>
                </c:pt>
                <c:pt idx="59">
                  <c:v>232152.0</c:v>
                </c:pt>
                <c:pt idx="60">
                  <c:v>233472.0</c:v>
                </c:pt>
                <c:pt idx="61">
                  <c:v>235108.0</c:v>
                </c:pt>
                <c:pt idx="62">
                  <c:v>236264.0</c:v>
                </c:pt>
                <c:pt idx="63">
                  <c:v>238264.0</c:v>
                </c:pt>
                <c:pt idx="64">
                  <c:v>240980.0</c:v>
                </c:pt>
                <c:pt idx="65">
                  <c:v>242744.0</c:v>
                </c:pt>
                <c:pt idx="66">
                  <c:v>243876.0</c:v>
                </c:pt>
                <c:pt idx="67">
                  <c:v>245516.0</c:v>
                </c:pt>
                <c:pt idx="68">
                  <c:v>246328.0</c:v>
                </c:pt>
                <c:pt idx="69">
                  <c:v>248408.0</c:v>
                </c:pt>
                <c:pt idx="70">
                  <c:v>252084.0</c:v>
                </c:pt>
                <c:pt idx="71">
                  <c:v>253712.0</c:v>
                </c:pt>
                <c:pt idx="72">
                  <c:v>256372.0</c:v>
                </c:pt>
                <c:pt idx="73">
                  <c:v>258268.0</c:v>
                </c:pt>
                <c:pt idx="74">
                  <c:v>259364.0</c:v>
                </c:pt>
                <c:pt idx="75">
                  <c:v>261000.0</c:v>
                </c:pt>
                <c:pt idx="76">
                  <c:v>262204.0</c:v>
                </c:pt>
                <c:pt idx="77">
                  <c:v>263956.0</c:v>
                </c:pt>
                <c:pt idx="78">
                  <c:v>265080.0</c:v>
                </c:pt>
                <c:pt idx="79">
                  <c:v>270096.0</c:v>
                </c:pt>
                <c:pt idx="80">
                  <c:v>269364.0</c:v>
                </c:pt>
                <c:pt idx="81">
                  <c:v>270996.0</c:v>
                </c:pt>
                <c:pt idx="82">
                  <c:v>273668.0</c:v>
                </c:pt>
                <c:pt idx="83">
                  <c:v>275728.0</c:v>
                </c:pt>
                <c:pt idx="84">
                  <c:v>277488.0</c:v>
                </c:pt>
                <c:pt idx="85">
                  <c:v>279120.0</c:v>
                </c:pt>
                <c:pt idx="86">
                  <c:v>280452.0</c:v>
                </c:pt>
                <c:pt idx="87">
                  <c:v>285088.0</c:v>
                </c:pt>
                <c:pt idx="88">
                  <c:v>287232.0</c:v>
                </c:pt>
                <c:pt idx="89">
                  <c:v>288984.0</c:v>
                </c:pt>
                <c:pt idx="90">
                  <c:v>288572.0</c:v>
                </c:pt>
                <c:pt idx="91">
                  <c:v>291224.0</c:v>
                </c:pt>
                <c:pt idx="92">
                  <c:v>294008.0</c:v>
                </c:pt>
                <c:pt idx="93">
                  <c:v>297176.0</c:v>
                </c:pt>
                <c:pt idx="94">
                  <c:v>296452.0</c:v>
                </c:pt>
                <c:pt idx="95">
                  <c:v>298228.0</c:v>
                </c:pt>
                <c:pt idx="96">
                  <c:v>298780.0</c:v>
                </c:pt>
                <c:pt idx="97">
                  <c:v>300408.0</c:v>
                </c:pt>
                <c:pt idx="98">
                  <c:v>301584.0</c:v>
                </c:pt>
                <c:pt idx="99">
                  <c:v>304560.0</c:v>
                </c:pt>
                <c:pt idx="100">
                  <c:v>307424.0</c:v>
                </c:pt>
                <c:pt idx="101">
                  <c:v>309540.0</c:v>
                </c:pt>
                <c:pt idx="102">
                  <c:v>310688.0</c:v>
                </c:pt>
                <c:pt idx="103">
                  <c:v>312312.0</c:v>
                </c:pt>
                <c:pt idx="104">
                  <c:v>313648.0</c:v>
                </c:pt>
                <c:pt idx="105">
                  <c:v>315724.0</c:v>
                </c:pt>
                <c:pt idx="106">
                  <c:v>316528.0</c:v>
                </c:pt>
                <c:pt idx="107">
                  <c:v>318480.0</c:v>
                </c:pt>
                <c:pt idx="108">
                  <c:v>321840.0</c:v>
                </c:pt>
                <c:pt idx="109">
                  <c:v>323800.0</c:v>
                </c:pt>
                <c:pt idx="110">
                  <c:v>325136.0</c:v>
                </c:pt>
                <c:pt idx="111">
                  <c:v>326776.0</c:v>
                </c:pt>
                <c:pt idx="112">
                  <c:v>330464.0</c:v>
                </c:pt>
                <c:pt idx="113">
                  <c:v>332220.0</c:v>
                </c:pt>
                <c:pt idx="114">
                  <c:v>331168.0</c:v>
                </c:pt>
                <c:pt idx="115">
                  <c:v>333116.0</c:v>
                </c:pt>
                <c:pt idx="116">
                  <c:v>337576.0</c:v>
                </c:pt>
                <c:pt idx="117">
                  <c:v>339208.0</c:v>
                </c:pt>
                <c:pt idx="118">
                  <c:v>341864.0</c:v>
                </c:pt>
                <c:pt idx="119">
                  <c:v>343632.0</c:v>
                </c:pt>
                <c:pt idx="120">
                  <c:v>345800.0</c:v>
                </c:pt>
                <c:pt idx="121">
                  <c:v>344872.0</c:v>
                </c:pt>
                <c:pt idx="122">
                  <c:v>349004.0</c:v>
                </c:pt>
                <c:pt idx="123">
                  <c:v>348600.0</c:v>
                </c:pt>
                <c:pt idx="124">
                  <c:v>356912.0</c:v>
                </c:pt>
                <c:pt idx="125">
                  <c:v>353928.0</c:v>
                </c:pt>
                <c:pt idx="126">
                  <c:v>356708.0</c:v>
                </c:pt>
                <c:pt idx="127">
                  <c:v>355284.0</c:v>
                </c:pt>
                <c:pt idx="128">
                  <c:v>357444.0</c:v>
                </c:pt>
                <c:pt idx="129">
                  <c:v>356504.0</c:v>
                </c:pt>
                <c:pt idx="130">
                  <c:v>363256.0</c:v>
                </c:pt>
                <c:pt idx="131">
                  <c:v>361504.0</c:v>
                </c:pt>
                <c:pt idx="132">
                  <c:v>365904.0</c:v>
                </c:pt>
                <c:pt idx="133">
                  <c:v>366744.0</c:v>
                </c:pt>
                <c:pt idx="134">
                  <c:v>368892.0</c:v>
                </c:pt>
                <c:pt idx="135">
                  <c:v>370524.0</c:v>
                </c:pt>
                <c:pt idx="136">
                  <c:v>375240.0</c:v>
                </c:pt>
                <c:pt idx="137">
                  <c:v>374320.0</c:v>
                </c:pt>
                <c:pt idx="138">
                  <c:v>380624.0</c:v>
                </c:pt>
                <c:pt idx="139">
                  <c:v>374180.0</c:v>
                </c:pt>
                <c:pt idx="140">
                  <c:v>376188.0</c:v>
                </c:pt>
                <c:pt idx="141">
                  <c:v>374744.0</c:v>
                </c:pt>
                <c:pt idx="142">
                  <c:v>380760.0</c:v>
                </c:pt>
                <c:pt idx="143">
                  <c:v>380184.0</c:v>
                </c:pt>
                <c:pt idx="144">
                  <c:v>384772.0</c:v>
                </c:pt>
                <c:pt idx="145">
                  <c:v>385392.0</c:v>
                </c:pt>
                <c:pt idx="146">
                  <c:v>387840.0</c:v>
                </c:pt>
                <c:pt idx="147">
                  <c:v>388936.0</c:v>
                </c:pt>
                <c:pt idx="148">
                  <c:v>393496.0</c:v>
                </c:pt>
                <c:pt idx="149">
                  <c:v>392312.0</c:v>
                </c:pt>
                <c:pt idx="150">
                  <c:v>397324.0</c:v>
                </c:pt>
                <c:pt idx="151">
                  <c:v>397052.0</c:v>
                </c:pt>
                <c:pt idx="152">
                  <c:v>399180.0</c:v>
                </c:pt>
                <c:pt idx="153">
                  <c:v>398252.0</c:v>
                </c:pt>
                <c:pt idx="154">
                  <c:v>401420.0</c:v>
                </c:pt>
                <c:pt idx="155">
                  <c:v>403588.0</c:v>
                </c:pt>
                <c:pt idx="156">
                  <c:v>409308.0</c:v>
                </c:pt>
                <c:pt idx="157">
                  <c:v>405316.0</c:v>
                </c:pt>
                <c:pt idx="158">
                  <c:v>407984.0</c:v>
                </c:pt>
                <c:pt idx="159">
                  <c:v>410160.0</c:v>
                </c:pt>
                <c:pt idx="160">
                  <c:v>411920.0</c:v>
                </c:pt>
                <c:pt idx="161">
                  <c:v>410992.0</c:v>
                </c:pt>
                <c:pt idx="162">
                  <c:v>412632.0</c:v>
                </c:pt>
                <c:pt idx="163">
                  <c:v>414072.0</c:v>
                </c:pt>
                <c:pt idx="164">
                  <c:v>422164.0</c:v>
                </c:pt>
                <c:pt idx="165">
                  <c:v>421768.0</c:v>
                </c:pt>
                <c:pt idx="166">
                  <c:v>423400.0</c:v>
                </c:pt>
                <c:pt idx="167">
                  <c:v>424008.0</c:v>
                </c:pt>
                <c:pt idx="168">
                  <c:v>429008.0</c:v>
                </c:pt>
                <c:pt idx="169">
                  <c:v>429316.0</c:v>
                </c:pt>
                <c:pt idx="170">
                  <c:v>431076.0</c:v>
                </c:pt>
                <c:pt idx="171">
                  <c:v>430144.0</c:v>
                </c:pt>
                <c:pt idx="172">
                  <c:v>434340.0</c:v>
                </c:pt>
                <c:pt idx="173">
                  <c:v>435080.0</c:v>
                </c:pt>
                <c:pt idx="174">
                  <c:v>436712.0</c:v>
                </c:pt>
                <c:pt idx="175">
                  <c:v>437016.0</c:v>
                </c:pt>
                <c:pt idx="176">
                  <c:v>438960.0</c:v>
                </c:pt>
                <c:pt idx="177">
                  <c:v>438736.0</c:v>
                </c:pt>
                <c:pt idx="178">
                  <c:v>443672.0</c:v>
                </c:pt>
                <c:pt idx="179">
                  <c:v>445288.0</c:v>
                </c:pt>
                <c:pt idx="180">
                  <c:v>446916.0</c:v>
                </c:pt>
                <c:pt idx="181">
                  <c:v>446368.0</c:v>
                </c:pt>
                <c:pt idx="182">
                  <c:v>447996.0</c:v>
                </c:pt>
                <c:pt idx="183">
                  <c:v>451300.0</c:v>
                </c:pt>
                <c:pt idx="184">
                  <c:v>452928.0</c:v>
                </c:pt>
                <c:pt idx="185">
                  <c:v>453540.0</c:v>
                </c:pt>
                <c:pt idx="186">
                  <c:v>456320.0</c:v>
                </c:pt>
                <c:pt idx="187">
                  <c:v>459636.0</c:v>
                </c:pt>
                <c:pt idx="188">
                  <c:v>461640.0</c:v>
                </c:pt>
                <c:pt idx="189">
                  <c:v>465344.0</c:v>
                </c:pt>
                <c:pt idx="190">
                  <c:v>467104.0</c:v>
                </c:pt>
                <c:pt idx="191">
                  <c:v>464132.0</c:v>
                </c:pt>
                <c:pt idx="192">
                  <c:v>465760.0</c:v>
                </c:pt>
                <c:pt idx="193">
                  <c:v>467988.0</c:v>
                </c:pt>
                <c:pt idx="194">
                  <c:v>469752.0</c:v>
                </c:pt>
                <c:pt idx="195">
                  <c:v>470556.0</c:v>
                </c:pt>
                <c:pt idx="196">
                  <c:v>472188.0</c:v>
                </c:pt>
                <c:pt idx="197">
                  <c:v>476324.0</c:v>
                </c:pt>
                <c:pt idx="198">
                  <c:v>478452.0</c:v>
                </c:pt>
                <c:pt idx="199">
                  <c:v>480128.0</c:v>
                </c:pt>
                <c:pt idx="200">
                  <c:v>479680.0</c:v>
                </c:pt>
                <c:pt idx="201">
                  <c:v>486552.0</c:v>
                </c:pt>
                <c:pt idx="202">
                  <c:v>484284.0</c:v>
                </c:pt>
                <c:pt idx="203">
                  <c:v>488808.0</c:v>
                </c:pt>
                <c:pt idx="204">
                  <c:v>487420.0</c:v>
                </c:pt>
                <c:pt idx="205">
                  <c:v>490208.0</c:v>
                </c:pt>
                <c:pt idx="206">
                  <c:v>490876.0</c:v>
                </c:pt>
                <c:pt idx="207">
                  <c:v>492636.0</c:v>
                </c:pt>
                <c:pt idx="208">
                  <c:v>494272.0</c:v>
                </c:pt>
                <c:pt idx="209">
                  <c:v>500312.0</c:v>
                </c:pt>
                <c:pt idx="210">
                  <c:v>500432.0</c:v>
                </c:pt>
                <c:pt idx="211">
                  <c:v>502060.0</c:v>
                </c:pt>
                <c:pt idx="212">
                  <c:v>501856.0</c:v>
                </c:pt>
                <c:pt idx="213">
                  <c:v>503484.0</c:v>
                </c:pt>
                <c:pt idx="214">
                  <c:v>507088.0</c:v>
                </c:pt>
                <c:pt idx="215">
                  <c:v>508724.0</c:v>
                </c:pt>
                <c:pt idx="216">
                  <c:v>507492.0</c:v>
                </c:pt>
                <c:pt idx="217">
                  <c:v>510320.0</c:v>
                </c:pt>
                <c:pt idx="218">
                  <c:v>514412.0</c:v>
                </c:pt>
                <c:pt idx="219">
                  <c:v>516048.0</c:v>
                </c:pt>
                <c:pt idx="220">
                  <c:v>515168.0</c:v>
                </c:pt>
                <c:pt idx="221">
                  <c:v>516932.0</c:v>
                </c:pt>
                <c:pt idx="222">
                  <c:v>519980.0</c:v>
                </c:pt>
                <c:pt idx="223">
                  <c:v>521244.0</c:v>
                </c:pt>
                <c:pt idx="224">
                  <c:v>526776.0</c:v>
                </c:pt>
                <c:pt idx="225">
                  <c:v>527332.0</c:v>
                </c:pt>
                <c:pt idx="226">
                  <c:v>528964.0</c:v>
                </c:pt>
                <c:pt idx="227">
                  <c:v>530780.0</c:v>
                </c:pt>
                <c:pt idx="228">
                  <c:v>532416.0</c:v>
                </c:pt>
                <c:pt idx="229">
                  <c:v>530724.0</c:v>
                </c:pt>
                <c:pt idx="230">
                  <c:v>532356.0</c:v>
                </c:pt>
                <c:pt idx="231">
                  <c:v>536812.0</c:v>
                </c:pt>
                <c:pt idx="232">
                  <c:v>533368.0</c:v>
                </c:pt>
                <c:pt idx="233">
                  <c:v>535216.0</c:v>
                </c:pt>
                <c:pt idx="234">
                  <c:v>535404.0</c:v>
                </c:pt>
                <c:pt idx="235">
                  <c:v>537188.0</c:v>
                </c:pt>
                <c:pt idx="236">
                  <c:v>538820.0</c:v>
                </c:pt>
                <c:pt idx="237">
                  <c:v>540324.0</c:v>
                </c:pt>
                <c:pt idx="238">
                  <c:v>546436.0</c:v>
                </c:pt>
                <c:pt idx="239">
                  <c:v>548064.0</c:v>
                </c:pt>
                <c:pt idx="240">
                  <c:v>553996.0</c:v>
                </c:pt>
                <c:pt idx="241">
                  <c:v>549816.0</c:v>
                </c:pt>
                <c:pt idx="242">
                  <c:v>551312.0</c:v>
                </c:pt>
                <c:pt idx="243">
                  <c:v>553924.0</c:v>
                </c:pt>
                <c:pt idx="244">
                  <c:v>555428.0</c:v>
                </c:pt>
                <c:pt idx="245">
                  <c:v>557624.0</c:v>
                </c:pt>
                <c:pt idx="246">
                  <c:v>559140.0</c:v>
                </c:pt>
                <c:pt idx="247">
                  <c:v>564672.0</c:v>
                </c:pt>
                <c:pt idx="248">
                  <c:v>562080.0</c:v>
                </c:pt>
                <c:pt idx="249">
                  <c:v>566272.0</c:v>
                </c:pt>
                <c:pt idx="250">
                  <c:v>565216.0</c:v>
                </c:pt>
                <c:pt idx="251">
                  <c:v>566720.0</c:v>
                </c:pt>
                <c:pt idx="252">
                  <c:v>567332.0</c:v>
                </c:pt>
                <c:pt idx="253">
                  <c:v>568964.0</c:v>
                </c:pt>
                <c:pt idx="254">
                  <c:v>569328.0</c:v>
                </c:pt>
                <c:pt idx="255">
                  <c:v>572868.0</c:v>
                </c:pt>
                <c:pt idx="256">
                  <c:v>573668.0</c:v>
                </c:pt>
                <c:pt idx="257">
                  <c:v>575188.0</c:v>
                </c:pt>
                <c:pt idx="258">
                  <c:v>575600.0</c:v>
                </c:pt>
                <c:pt idx="259">
                  <c:v>577244.0</c:v>
                </c:pt>
                <c:pt idx="260">
                  <c:v>581684.0</c:v>
                </c:pt>
                <c:pt idx="261">
                  <c:v>582316.0</c:v>
                </c:pt>
                <c:pt idx="262">
                  <c:v>584648.0</c:v>
                </c:pt>
                <c:pt idx="263">
                  <c:v>585776.0</c:v>
                </c:pt>
                <c:pt idx="264">
                  <c:v>587292.0</c:v>
                </c:pt>
                <c:pt idx="265">
                  <c:v>587276.0</c:v>
                </c:pt>
                <c:pt idx="266">
                  <c:v>588904.0</c:v>
                </c:pt>
                <c:pt idx="267">
                  <c:v>593528.0</c:v>
                </c:pt>
                <c:pt idx="268">
                  <c:v>591916.0</c:v>
                </c:pt>
                <c:pt idx="269">
                  <c:v>595472.0</c:v>
                </c:pt>
                <c:pt idx="270">
                  <c:v>594040.0</c:v>
                </c:pt>
                <c:pt idx="271">
                  <c:v>595548.0</c:v>
                </c:pt>
                <c:pt idx="272">
                  <c:v>588752.0</c:v>
                </c:pt>
                <c:pt idx="273">
                  <c:v>590776.0</c:v>
                </c:pt>
                <c:pt idx="274">
                  <c:v>594960.0</c:v>
                </c:pt>
                <c:pt idx="275">
                  <c:v>596600.0</c:v>
                </c:pt>
                <c:pt idx="276">
                  <c:v>602836.0</c:v>
                </c:pt>
                <c:pt idx="277">
                  <c:v>604472.0</c:v>
                </c:pt>
                <c:pt idx="278">
                  <c:v>606104.0</c:v>
                </c:pt>
                <c:pt idx="279">
                  <c:v>607864.0</c:v>
                </c:pt>
                <c:pt idx="280">
                  <c:v>610008.0</c:v>
                </c:pt>
                <c:pt idx="281">
                  <c:v>611652.0</c:v>
                </c:pt>
                <c:pt idx="282">
                  <c:v>613292.0</c:v>
                </c:pt>
                <c:pt idx="283">
                  <c:v>615564.0</c:v>
                </c:pt>
                <c:pt idx="284">
                  <c:v>621960.0</c:v>
                </c:pt>
                <c:pt idx="285">
                  <c:v>617996.0</c:v>
                </c:pt>
                <c:pt idx="286">
                  <c:v>621488.0</c:v>
                </c:pt>
                <c:pt idx="287">
                  <c:v>625240.0</c:v>
                </c:pt>
                <c:pt idx="288">
                  <c:v>627000.0</c:v>
                </c:pt>
                <c:pt idx="289">
                  <c:v>629120.0</c:v>
                </c:pt>
                <c:pt idx="290">
                  <c:v>630744.0</c:v>
                </c:pt>
                <c:pt idx="291">
                  <c:v>629140.0</c:v>
                </c:pt>
                <c:pt idx="292">
                  <c:v>630768.0</c:v>
                </c:pt>
                <c:pt idx="293">
                  <c:v>633420.0</c:v>
                </c:pt>
                <c:pt idx="294">
                  <c:v>635188.0</c:v>
                </c:pt>
                <c:pt idx="295">
                  <c:v>636304.0</c:v>
                </c:pt>
                <c:pt idx="296">
                  <c:v>637932.0</c:v>
                </c:pt>
                <c:pt idx="297">
                  <c:v>641824.0</c:v>
                </c:pt>
                <c:pt idx="298">
                  <c:v>640060.0</c:v>
                </c:pt>
                <c:pt idx="299">
                  <c:v>646800.0</c:v>
                </c:pt>
                <c:pt idx="300">
                  <c:v>643320.0</c:v>
                </c:pt>
                <c:pt idx="301">
                  <c:v>644952.0</c:v>
                </c:pt>
                <c:pt idx="302">
                  <c:v>645256.0</c:v>
                </c:pt>
                <c:pt idx="303">
                  <c:v>647200.0</c:v>
                </c:pt>
                <c:pt idx="304">
                  <c:v>650032.0</c:v>
                </c:pt>
                <c:pt idx="305">
                  <c:v>651816.0</c:v>
                </c:pt>
                <c:pt idx="306">
                  <c:v>653264.0</c:v>
                </c:pt>
                <c:pt idx="307">
                  <c:v>656428.0</c:v>
                </c:pt>
                <c:pt idx="308">
                  <c:v>658580.0</c:v>
                </c:pt>
                <c:pt idx="309">
                  <c:v>660336.0</c:v>
                </c:pt>
                <c:pt idx="310">
                  <c:v>660304.0</c:v>
                </c:pt>
                <c:pt idx="311">
                  <c:v>661932.0</c:v>
                </c:pt>
                <c:pt idx="312">
                  <c:v>664464.0</c:v>
                </c:pt>
                <c:pt idx="313">
                  <c:v>664644.0</c:v>
                </c:pt>
                <c:pt idx="314">
                  <c:v>671392.0</c:v>
                </c:pt>
                <c:pt idx="315">
                  <c:v>672240.0</c:v>
                </c:pt>
                <c:pt idx="316">
                  <c:v>673744.0</c:v>
                </c:pt>
                <c:pt idx="317">
                  <c:v>673548.0</c:v>
                </c:pt>
                <c:pt idx="318">
                  <c:v>675180.0</c:v>
                </c:pt>
                <c:pt idx="319">
                  <c:v>676568.0</c:v>
                </c:pt>
                <c:pt idx="320">
                  <c:v>677708.0</c:v>
                </c:pt>
                <c:pt idx="321">
                  <c:v>683436.0</c:v>
                </c:pt>
                <c:pt idx="322">
                  <c:v>678948.0</c:v>
                </c:pt>
                <c:pt idx="323">
                  <c:v>680816.0</c:v>
                </c:pt>
                <c:pt idx="324">
                  <c:v>682072.0</c:v>
                </c:pt>
                <c:pt idx="325">
                  <c:v>683584.0</c:v>
                </c:pt>
                <c:pt idx="326">
                  <c:v>687148.0</c:v>
                </c:pt>
                <c:pt idx="327">
                  <c:v>687828.0</c:v>
                </c:pt>
                <c:pt idx="328">
                  <c:v>691184.0</c:v>
                </c:pt>
                <c:pt idx="329">
                  <c:v>693616.0</c:v>
                </c:pt>
                <c:pt idx="330">
                  <c:v>695368.0</c:v>
                </c:pt>
                <c:pt idx="331">
                  <c:v>696876.0</c:v>
                </c:pt>
                <c:pt idx="332">
                  <c:v>696720.0</c:v>
                </c:pt>
                <c:pt idx="333">
                  <c:v>700276.0</c:v>
                </c:pt>
                <c:pt idx="334">
                  <c:v>698400.0</c:v>
                </c:pt>
                <c:pt idx="335">
                  <c:v>701244.0</c:v>
                </c:pt>
                <c:pt idx="336">
                  <c:v>704936.0</c:v>
                </c:pt>
                <c:pt idx="337">
                  <c:v>706944.0</c:v>
                </c:pt>
                <c:pt idx="338">
                  <c:v>708448.0</c:v>
                </c:pt>
                <c:pt idx="339">
                  <c:v>707408.0</c:v>
                </c:pt>
                <c:pt idx="340">
                  <c:v>709932.0</c:v>
                </c:pt>
                <c:pt idx="341">
                  <c:v>711644.0</c:v>
                </c:pt>
                <c:pt idx="342">
                  <c:v>713148.0</c:v>
                </c:pt>
                <c:pt idx="343">
                  <c:v>716152.0</c:v>
                </c:pt>
                <c:pt idx="344">
                  <c:v>718024.0</c:v>
                </c:pt>
                <c:pt idx="345">
                  <c:v>723240.0</c:v>
                </c:pt>
                <c:pt idx="346">
                  <c:v>717576.0</c:v>
                </c:pt>
                <c:pt idx="347">
                  <c:v>719088.0</c:v>
                </c:pt>
                <c:pt idx="348">
                  <c:v>720464.0</c:v>
                </c:pt>
                <c:pt idx="349">
                  <c:v>721844.0</c:v>
                </c:pt>
                <c:pt idx="350">
                  <c:v>725920.0</c:v>
                </c:pt>
                <c:pt idx="351">
                  <c:v>723212.0</c:v>
                </c:pt>
                <c:pt idx="352">
                  <c:v>728296.0</c:v>
                </c:pt>
                <c:pt idx="353">
                  <c:v>726240.0</c:v>
                </c:pt>
                <c:pt idx="354">
                  <c:v>727736.0</c:v>
                </c:pt>
                <c:pt idx="355">
                  <c:v>728224.0</c:v>
                </c:pt>
                <c:pt idx="356">
                  <c:v>729736.0</c:v>
                </c:pt>
                <c:pt idx="357">
                  <c:v>733816.0</c:v>
                </c:pt>
                <c:pt idx="358">
                  <c:v>733920.0</c:v>
                </c:pt>
                <c:pt idx="359">
                  <c:v>735920.0</c:v>
                </c:pt>
                <c:pt idx="360">
                  <c:v>738116.0</c:v>
                </c:pt>
                <c:pt idx="361">
                  <c:v>739960.0</c:v>
                </c:pt>
                <c:pt idx="362">
                  <c:v>741028.0</c:v>
                </c:pt>
                <c:pt idx="363">
                  <c:v>742660.0</c:v>
                </c:pt>
                <c:pt idx="364">
                  <c:v>746532.0</c:v>
                </c:pt>
                <c:pt idx="365">
                  <c:v>747220.0</c:v>
                </c:pt>
                <c:pt idx="366">
                  <c:v>748720.0</c:v>
                </c:pt>
                <c:pt idx="367">
                  <c:v>751568.0</c:v>
                </c:pt>
                <c:pt idx="368">
                  <c:v>753072.0</c:v>
                </c:pt>
                <c:pt idx="369">
                  <c:v>754208.0</c:v>
                </c:pt>
                <c:pt idx="370">
                  <c:v>755712.0</c:v>
                </c:pt>
                <c:pt idx="371">
                  <c:v>761192.0</c:v>
                </c:pt>
                <c:pt idx="372">
                  <c:v>758776.0</c:v>
                </c:pt>
                <c:pt idx="373">
                  <c:v>760276.0</c:v>
                </c:pt>
                <c:pt idx="374">
                  <c:v>759696.0</c:v>
                </c:pt>
                <c:pt idx="375">
                  <c:v>761332.0</c:v>
                </c:pt>
                <c:pt idx="376">
                  <c:v>762988.0</c:v>
                </c:pt>
                <c:pt idx="377">
                  <c:v>765672.0</c:v>
                </c:pt>
                <c:pt idx="378">
                  <c:v>773660.0</c:v>
                </c:pt>
                <c:pt idx="379">
                  <c:v>768704.0</c:v>
                </c:pt>
                <c:pt idx="380">
                  <c:v>770220.0</c:v>
                </c:pt>
                <c:pt idx="381">
                  <c:v>771128.0</c:v>
                </c:pt>
                <c:pt idx="382">
                  <c:v>772636.0</c:v>
                </c:pt>
                <c:pt idx="383">
                  <c:v>774676.0</c:v>
                </c:pt>
                <c:pt idx="384">
                  <c:v>776300.0</c:v>
                </c:pt>
                <c:pt idx="385">
                  <c:v>781548.0</c:v>
                </c:pt>
                <c:pt idx="386">
                  <c:v>778052.0</c:v>
                </c:pt>
                <c:pt idx="387">
                  <c:v>784296.0</c:v>
                </c:pt>
                <c:pt idx="388">
                  <c:v>781832.0</c:v>
                </c:pt>
                <c:pt idx="389">
                  <c:v>783468.0</c:v>
                </c:pt>
                <c:pt idx="390">
                  <c:v>783052.0</c:v>
                </c:pt>
                <c:pt idx="391">
                  <c:v>784696.0</c:v>
                </c:pt>
                <c:pt idx="392">
                  <c:v>788388.0</c:v>
                </c:pt>
                <c:pt idx="393">
                  <c:v>790020.0</c:v>
                </c:pt>
                <c:pt idx="394">
                  <c:v>793384.0</c:v>
                </c:pt>
                <c:pt idx="395">
                  <c:v>795336.0</c:v>
                </c:pt>
                <c:pt idx="396">
                  <c:v>803920.0</c:v>
                </c:pt>
                <c:pt idx="397">
                  <c:v>801800.0</c:v>
                </c:pt>
                <c:pt idx="398">
                  <c:v>803436.0</c:v>
                </c:pt>
                <c:pt idx="399">
                  <c:v>798920.0</c:v>
                </c:pt>
                <c:pt idx="400">
                  <c:v>801068.0</c:v>
                </c:pt>
                <c:pt idx="401">
                  <c:v>803416.0</c:v>
                </c:pt>
                <c:pt idx="402">
                  <c:v>807268.0</c:v>
                </c:pt>
                <c:pt idx="403">
                  <c:v>809672.0</c:v>
                </c:pt>
                <c:pt idx="404">
                  <c:v>811304.0</c:v>
                </c:pt>
                <c:pt idx="405">
                  <c:v>813620.0</c:v>
                </c:pt>
                <c:pt idx="406">
                  <c:v>815252.0</c:v>
                </c:pt>
                <c:pt idx="407">
                  <c:v>820352.0</c:v>
                </c:pt>
                <c:pt idx="408">
                  <c:v>815280.0</c:v>
                </c:pt>
                <c:pt idx="409">
                  <c:v>819288.0</c:v>
                </c:pt>
                <c:pt idx="410">
                  <c:v>817732.0</c:v>
                </c:pt>
                <c:pt idx="411">
                  <c:v>821224.0</c:v>
                </c:pt>
                <c:pt idx="412">
                  <c:v>824916.0</c:v>
                </c:pt>
                <c:pt idx="413">
                  <c:v>826668.0</c:v>
                </c:pt>
                <c:pt idx="414">
                  <c:v>826288.0</c:v>
                </c:pt>
                <c:pt idx="415">
                  <c:v>827936.0</c:v>
                </c:pt>
                <c:pt idx="416">
                  <c:v>829396.0</c:v>
                </c:pt>
                <c:pt idx="417">
                  <c:v>831028.0</c:v>
                </c:pt>
                <c:pt idx="418">
                  <c:v>838576.0</c:v>
                </c:pt>
                <c:pt idx="419">
                  <c:v>836200.0</c:v>
                </c:pt>
                <c:pt idx="420">
                  <c:v>840192.0</c:v>
                </c:pt>
                <c:pt idx="421">
                  <c:v>840284.0</c:v>
                </c:pt>
                <c:pt idx="422">
                  <c:v>841924.0</c:v>
                </c:pt>
                <c:pt idx="423">
                  <c:v>843232.0</c:v>
                </c:pt>
                <c:pt idx="424">
                  <c:v>844984.0</c:v>
                </c:pt>
                <c:pt idx="425">
                  <c:v>846440.0</c:v>
                </c:pt>
                <c:pt idx="426">
                  <c:v>848076.0</c:v>
                </c:pt>
                <c:pt idx="427">
                  <c:v>849916.0</c:v>
                </c:pt>
                <c:pt idx="428">
                  <c:v>851548.0</c:v>
                </c:pt>
                <c:pt idx="429">
                  <c:v>855664.0</c:v>
                </c:pt>
                <c:pt idx="430">
                  <c:v>855928.0</c:v>
                </c:pt>
                <c:pt idx="431">
                  <c:v>857916.0</c:v>
                </c:pt>
                <c:pt idx="432">
                  <c:v>854940.0</c:v>
                </c:pt>
                <c:pt idx="433">
                  <c:v>857216.0</c:v>
                </c:pt>
                <c:pt idx="434">
                  <c:v>861092.0</c:v>
                </c:pt>
                <c:pt idx="435">
                  <c:v>862920.0</c:v>
                </c:pt>
                <c:pt idx="436">
                  <c:v>866796.0</c:v>
                </c:pt>
                <c:pt idx="437">
                  <c:v>868560.0</c:v>
                </c:pt>
                <c:pt idx="438">
                  <c:v>871532.0</c:v>
                </c:pt>
                <c:pt idx="439">
                  <c:v>871784.0</c:v>
                </c:pt>
                <c:pt idx="440">
                  <c:v>873424.0</c:v>
                </c:pt>
                <c:pt idx="441">
                  <c:v>871820.0</c:v>
                </c:pt>
                <c:pt idx="442">
                  <c:v>875500.0</c:v>
                </c:pt>
                <c:pt idx="443">
                  <c:v>874268.0</c:v>
                </c:pt>
                <c:pt idx="444">
                  <c:v>876220.0</c:v>
                </c:pt>
                <c:pt idx="445">
                  <c:v>881116.0</c:v>
                </c:pt>
                <c:pt idx="446">
                  <c:v>882640.0</c:v>
                </c:pt>
                <c:pt idx="447">
                  <c:v>884268.0</c:v>
                </c:pt>
                <c:pt idx="448">
                  <c:v>884680.0</c:v>
                </c:pt>
                <c:pt idx="449">
                  <c:v>886316.0</c:v>
                </c:pt>
                <c:pt idx="450">
                  <c:v>887096.0</c:v>
                </c:pt>
                <c:pt idx="451">
                  <c:v>890600.0</c:v>
                </c:pt>
                <c:pt idx="452">
                  <c:v>889668.0</c:v>
                </c:pt>
                <c:pt idx="453">
                  <c:v>891300.0</c:v>
                </c:pt>
                <c:pt idx="454">
                  <c:v>896916.0</c:v>
                </c:pt>
                <c:pt idx="455">
                  <c:v>897028.0</c:v>
                </c:pt>
                <c:pt idx="456">
                  <c:v>898536.0</c:v>
                </c:pt>
                <c:pt idx="457">
                  <c:v>897768.0</c:v>
                </c:pt>
                <c:pt idx="458">
                  <c:v>899400.0</c:v>
                </c:pt>
                <c:pt idx="459">
                  <c:v>901052.0</c:v>
                </c:pt>
                <c:pt idx="460">
                  <c:v>903020.0</c:v>
                </c:pt>
                <c:pt idx="461">
                  <c:v>905168.0</c:v>
                </c:pt>
                <c:pt idx="462">
                  <c:v>906796.0</c:v>
                </c:pt>
                <c:pt idx="463">
                  <c:v>912532.0</c:v>
                </c:pt>
                <c:pt idx="464">
                  <c:v>910572.0</c:v>
                </c:pt>
                <c:pt idx="465">
                  <c:v>912324.0</c:v>
                </c:pt>
                <c:pt idx="466">
                  <c:v>912476.0</c:v>
                </c:pt>
                <c:pt idx="467">
                  <c:v>914228.0</c:v>
                </c:pt>
                <c:pt idx="468">
                  <c:v>914168.0</c:v>
                </c:pt>
                <c:pt idx="469">
                  <c:v>915796.0</c:v>
                </c:pt>
                <c:pt idx="470">
                  <c:v>919668.0</c:v>
                </c:pt>
                <c:pt idx="471">
                  <c:v>923472.0</c:v>
                </c:pt>
                <c:pt idx="472">
                  <c:v>923068.0</c:v>
                </c:pt>
                <c:pt idx="473">
                  <c:v>924696.0</c:v>
                </c:pt>
                <c:pt idx="474">
                  <c:v>926644.0</c:v>
                </c:pt>
                <c:pt idx="475">
                  <c:v>929320.0</c:v>
                </c:pt>
                <c:pt idx="476">
                  <c:v>931456.0</c:v>
                </c:pt>
                <c:pt idx="477">
                  <c:v>931836.0</c:v>
                </c:pt>
                <c:pt idx="478">
                  <c:v>933736.0</c:v>
                </c:pt>
                <c:pt idx="479">
                  <c:v>936168.0</c:v>
                </c:pt>
                <c:pt idx="480">
                  <c:v>937800.0</c:v>
                </c:pt>
                <c:pt idx="481">
                  <c:v>939740.0</c:v>
                </c:pt>
                <c:pt idx="482">
                  <c:v>941380.0</c:v>
                </c:pt>
                <c:pt idx="483">
                  <c:v>946216.0</c:v>
                </c:pt>
                <c:pt idx="484">
                  <c:v>943620.0</c:v>
                </c:pt>
                <c:pt idx="485">
                  <c:v>946592.0</c:v>
                </c:pt>
                <c:pt idx="486">
                  <c:v>948544.0</c:v>
                </c:pt>
                <c:pt idx="487">
                  <c:v>950192.0</c:v>
                </c:pt>
                <c:pt idx="488">
                  <c:v>952848.0</c:v>
                </c:pt>
                <c:pt idx="489">
                  <c:v>954988.0</c:v>
                </c:pt>
                <c:pt idx="490">
                  <c:v>953748.0</c:v>
                </c:pt>
                <c:pt idx="491">
                  <c:v>955516.0</c:v>
                </c:pt>
                <c:pt idx="492">
                  <c:v>957968.0</c:v>
                </c:pt>
                <c:pt idx="493">
                  <c:v>959612.0</c:v>
                </c:pt>
                <c:pt idx="494">
                  <c:v>962772.0</c:v>
                </c:pt>
                <c:pt idx="495">
                  <c:v>960816.0</c:v>
                </c:pt>
                <c:pt idx="496">
                  <c:v>967860.0</c:v>
                </c:pt>
                <c:pt idx="497">
                  <c:v>963896.0</c:v>
                </c:pt>
                <c:pt idx="498">
                  <c:v>965852.0</c:v>
                </c:pt>
                <c:pt idx="499">
                  <c:v>969652.0</c:v>
                </c:pt>
                <c:pt idx="500">
                  <c:v>971292.0</c:v>
                </c:pt>
                <c:pt idx="501">
                  <c:v>972020.0</c:v>
                </c:pt>
                <c:pt idx="502">
                  <c:v>973660.0</c:v>
                </c:pt>
                <c:pt idx="503">
                  <c:v>979520.0</c:v>
                </c:pt>
                <c:pt idx="504">
                  <c:v>978972.0</c:v>
                </c:pt>
                <c:pt idx="505">
                  <c:v>983168.0</c:v>
                </c:pt>
                <c:pt idx="506">
                  <c:v>980708.0</c:v>
                </c:pt>
                <c:pt idx="507">
                  <c:v>983368.0</c:v>
                </c:pt>
                <c:pt idx="508">
                  <c:v>983988.0</c:v>
                </c:pt>
                <c:pt idx="509">
                  <c:v>985624.0</c:v>
                </c:pt>
                <c:pt idx="510">
                  <c:v>986228.0</c:v>
                </c:pt>
                <c:pt idx="511">
                  <c:v>987988.0</c:v>
                </c:pt>
                <c:pt idx="512">
                  <c:v>991552.0</c:v>
                </c:pt>
                <c:pt idx="513">
                  <c:v>993688.0</c:v>
                </c:pt>
                <c:pt idx="514">
                  <c:v>996348.0</c:v>
                </c:pt>
                <c:pt idx="515">
                  <c:v>996568.0</c:v>
                </c:pt>
                <c:pt idx="516">
                  <c:v>1.002308E6</c:v>
                </c:pt>
                <c:pt idx="517">
                  <c:v>999832.0</c:v>
                </c:pt>
                <c:pt idx="518">
                  <c:v>1.001592E6</c:v>
                </c:pt>
                <c:pt idx="519">
                  <c:v>1.002396E6</c:v>
                </c:pt>
                <c:pt idx="520">
                  <c:v>1.004032E6</c:v>
                </c:pt>
                <c:pt idx="521">
                  <c:v>1.006004E6</c:v>
                </c:pt>
                <c:pt idx="522">
                  <c:v>1.007108E6</c:v>
                </c:pt>
                <c:pt idx="523">
                  <c:v>1.013868E6</c:v>
                </c:pt>
                <c:pt idx="524">
                  <c:v>1.011088E6</c:v>
                </c:pt>
                <c:pt idx="525">
                  <c:v>1.013784E6</c:v>
                </c:pt>
                <c:pt idx="526">
                  <c:v>1.017112E6</c:v>
                </c:pt>
                <c:pt idx="527">
                  <c:v>1.018744E6</c:v>
                </c:pt>
                <c:pt idx="528">
                  <c:v>1.020376E6</c:v>
                </c:pt>
                <c:pt idx="529">
                  <c:v>1.018424E6</c:v>
                </c:pt>
                <c:pt idx="530">
                  <c:v>1.024664E6</c:v>
                </c:pt>
                <c:pt idx="531">
                  <c:v>1.024764E6</c:v>
                </c:pt>
                <c:pt idx="532">
                  <c:v>1.026664E6</c:v>
                </c:pt>
                <c:pt idx="533">
                  <c:v>1.026696E6</c:v>
                </c:pt>
                <c:pt idx="534">
                  <c:v>1.028456E6</c:v>
                </c:pt>
                <c:pt idx="535">
                  <c:v>1.031428E6</c:v>
                </c:pt>
                <c:pt idx="536">
                  <c:v>1.033056E6</c:v>
                </c:pt>
                <c:pt idx="537">
                  <c:v>1.03572E6</c:v>
                </c:pt>
                <c:pt idx="538">
                  <c:v>1.035964E6</c:v>
                </c:pt>
                <c:pt idx="539">
                  <c:v>1.039496E6</c:v>
                </c:pt>
                <c:pt idx="540">
                  <c:v>1.03922E6</c:v>
                </c:pt>
                <c:pt idx="541">
                  <c:v>1.040844E6</c:v>
                </c:pt>
                <c:pt idx="542">
                  <c:v>1.041784E6</c:v>
                </c:pt>
                <c:pt idx="543">
                  <c:v>1.04342E6</c:v>
                </c:pt>
                <c:pt idx="544">
                  <c:v>1.047744E6</c:v>
                </c:pt>
                <c:pt idx="545">
                  <c:v>1.046552E6</c:v>
                </c:pt>
                <c:pt idx="546">
                  <c:v>1.049408E6</c:v>
                </c:pt>
                <c:pt idx="547">
                  <c:v>1.051576E6</c:v>
                </c:pt>
                <c:pt idx="548">
                  <c:v>1.053204E6</c:v>
                </c:pt>
                <c:pt idx="549">
                  <c:v>1.054328E6</c:v>
                </c:pt>
                <c:pt idx="550">
                  <c:v>1.055964E6</c:v>
                </c:pt>
                <c:pt idx="551">
                  <c:v>1.06424E6</c:v>
                </c:pt>
                <c:pt idx="552">
                  <c:v>1.058872E6</c:v>
                </c:pt>
                <c:pt idx="553">
                  <c:v>1.060856E6</c:v>
                </c:pt>
                <c:pt idx="554">
                  <c:v>1.062492E6</c:v>
                </c:pt>
                <c:pt idx="555">
                  <c:v>1.064252E6</c:v>
                </c:pt>
                <c:pt idx="556">
                  <c:v>1.064928E6</c:v>
                </c:pt>
                <c:pt idx="557">
                  <c:v>1.066704E6</c:v>
                </c:pt>
                <c:pt idx="558">
                  <c:v>1.071208E6</c:v>
                </c:pt>
                <c:pt idx="559">
                  <c:v>1.073224E6</c:v>
                </c:pt>
                <c:pt idx="560">
                  <c:v>1.075372E6</c:v>
                </c:pt>
                <c:pt idx="561">
                  <c:v>1.074436E6</c:v>
                </c:pt>
                <c:pt idx="562">
                  <c:v>1.076204E6</c:v>
                </c:pt>
                <c:pt idx="563">
                  <c:v>1.077988E6</c:v>
                </c:pt>
                <c:pt idx="564">
                  <c:v>1.079984E6</c:v>
                </c:pt>
                <c:pt idx="565">
                  <c:v>1.080608E6</c:v>
                </c:pt>
                <c:pt idx="566">
                  <c:v>1.082232E6</c:v>
                </c:pt>
                <c:pt idx="567">
                  <c:v>1.087964E6</c:v>
                </c:pt>
                <c:pt idx="568">
                  <c:v>1.084676E6</c:v>
                </c:pt>
                <c:pt idx="569">
                  <c:v>1.086444E6</c:v>
                </c:pt>
                <c:pt idx="570">
                  <c:v>1.088896E6</c:v>
                </c:pt>
                <c:pt idx="571">
                  <c:v>1.090532E6</c:v>
                </c:pt>
                <c:pt idx="572">
                  <c:v>1.09318E6</c:v>
                </c:pt>
                <c:pt idx="573">
                  <c:v>1.094692E6</c:v>
                </c:pt>
                <c:pt idx="574">
                  <c:v>1.101212E6</c:v>
                </c:pt>
                <c:pt idx="575">
                  <c:v>1.097088E6</c:v>
                </c:pt>
                <c:pt idx="576">
                  <c:v>1.099396E6</c:v>
                </c:pt>
                <c:pt idx="577">
                  <c:v>1.100004E6</c:v>
                </c:pt>
                <c:pt idx="578">
                  <c:v>1.101636E6</c:v>
                </c:pt>
                <c:pt idx="579">
                  <c:v>1.100716E6</c:v>
                </c:pt>
                <c:pt idx="580">
                  <c:v>1.103512E6</c:v>
                </c:pt>
                <c:pt idx="581">
                  <c:v>1.112044E6</c:v>
                </c:pt>
                <c:pt idx="582">
                  <c:v>1.111564E6</c:v>
                </c:pt>
                <c:pt idx="583">
                  <c:v>1.115024E6</c:v>
                </c:pt>
                <c:pt idx="584">
                  <c:v>1.113956E6</c:v>
                </c:pt>
                <c:pt idx="585">
                  <c:v>1.115584E6</c:v>
                </c:pt>
                <c:pt idx="586">
                  <c:v>1.115708E6</c:v>
                </c:pt>
                <c:pt idx="587">
                  <c:v>1.117476E6</c:v>
                </c:pt>
                <c:pt idx="588">
                  <c:v>1.119628E6</c:v>
                </c:pt>
                <c:pt idx="589">
                  <c:v>1.121248E6</c:v>
                </c:pt>
                <c:pt idx="590">
                  <c:v>1.12646E6</c:v>
                </c:pt>
                <c:pt idx="591">
                  <c:v>1.126376E6</c:v>
                </c:pt>
                <c:pt idx="592">
                  <c:v>1.12832E6</c:v>
                </c:pt>
                <c:pt idx="593">
                  <c:v>1.132712E6</c:v>
                </c:pt>
                <c:pt idx="594">
                  <c:v>1.134348E6</c:v>
                </c:pt>
                <c:pt idx="595">
                  <c:v>1.13404E6</c:v>
                </c:pt>
                <c:pt idx="596">
                  <c:v>1.135796E6</c:v>
                </c:pt>
                <c:pt idx="597">
                  <c:v>1.141852E6</c:v>
                </c:pt>
                <c:pt idx="598">
                  <c:v>1.136832E6</c:v>
                </c:pt>
                <c:pt idx="599">
                  <c:v>1.13846E6</c:v>
                </c:pt>
                <c:pt idx="600">
                  <c:v>1.13856E6</c:v>
                </c:pt>
                <c:pt idx="601">
                  <c:v>1.140184E6</c:v>
                </c:pt>
                <c:pt idx="602">
                  <c:v>1.142332E6</c:v>
                </c:pt>
                <c:pt idx="603">
                  <c:v>1.143968E6</c:v>
                </c:pt>
                <c:pt idx="604">
                  <c:v>1.149708E6</c:v>
                </c:pt>
                <c:pt idx="605">
                  <c:v>1.148396E6</c:v>
                </c:pt>
                <c:pt idx="606">
                  <c:v>1.150032E6</c:v>
                </c:pt>
                <c:pt idx="607">
                  <c:v>1.15084E6</c:v>
                </c:pt>
                <c:pt idx="608">
                  <c:v>1.152788E6</c:v>
                </c:pt>
                <c:pt idx="609">
                  <c:v>1.158716E6</c:v>
                </c:pt>
                <c:pt idx="610">
                  <c:v>1.160468E6</c:v>
                </c:pt>
                <c:pt idx="611">
                  <c:v>1.162416E6</c:v>
                </c:pt>
                <c:pt idx="612">
                  <c:v>1.163224E6</c:v>
                </c:pt>
                <c:pt idx="613">
                  <c:v>1.165168E6</c:v>
                </c:pt>
                <c:pt idx="614">
                  <c:v>1.166308E6</c:v>
                </c:pt>
                <c:pt idx="615">
                  <c:v>1.168068E6</c:v>
                </c:pt>
                <c:pt idx="616">
                  <c:v>1.173052E6</c:v>
                </c:pt>
                <c:pt idx="617">
                  <c:v>1.168972E6</c:v>
                </c:pt>
                <c:pt idx="618">
                  <c:v>1.174504E6</c:v>
                </c:pt>
                <c:pt idx="619">
                  <c:v>1.17462E6</c:v>
                </c:pt>
                <c:pt idx="620">
                  <c:v>1.176252E6</c:v>
                </c:pt>
                <c:pt idx="621">
                  <c:v>1.174508E6</c:v>
                </c:pt>
                <c:pt idx="622">
                  <c:v>1.176272E6</c:v>
                </c:pt>
                <c:pt idx="623">
                  <c:v>1.17896E6</c:v>
                </c:pt>
                <c:pt idx="624">
                  <c:v>1.18198E6</c:v>
                </c:pt>
                <c:pt idx="625">
                  <c:v>1.18406E6</c:v>
                </c:pt>
                <c:pt idx="626">
                  <c:v>1.188448E6</c:v>
                </c:pt>
                <c:pt idx="627">
                  <c:v>1.192948E6</c:v>
                </c:pt>
                <c:pt idx="628">
                  <c:v>1.201248E6</c:v>
                </c:pt>
                <c:pt idx="629">
                  <c:v>1.191844E6</c:v>
                </c:pt>
                <c:pt idx="630">
                  <c:v>1.1936E6</c:v>
                </c:pt>
                <c:pt idx="631">
                  <c:v>1.19452E6</c:v>
                </c:pt>
                <c:pt idx="632">
                  <c:v>1.196148E6</c:v>
                </c:pt>
                <c:pt idx="633">
                  <c:v>1.194848E6</c:v>
                </c:pt>
                <c:pt idx="634">
                  <c:v>1.196492E6</c:v>
                </c:pt>
                <c:pt idx="635">
                  <c:v>1.203076E6</c:v>
                </c:pt>
                <c:pt idx="636">
                  <c:v>1.20264E6</c:v>
                </c:pt>
                <c:pt idx="637">
                  <c:v>1.205608E6</c:v>
                </c:pt>
                <c:pt idx="638">
                  <c:v>1.206728E6</c:v>
                </c:pt>
                <c:pt idx="639">
                  <c:v>1.208372E6</c:v>
                </c:pt>
                <c:pt idx="640">
                  <c:v>1.207636E6</c:v>
                </c:pt>
                <c:pt idx="641">
                  <c:v>1.20928E6</c:v>
                </c:pt>
                <c:pt idx="642">
                  <c:v>1.216112E6</c:v>
                </c:pt>
                <c:pt idx="643">
                  <c:v>1.21522E6</c:v>
                </c:pt>
                <c:pt idx="644">
                  <c:v>1.216852E6</c:v>
                </c:pt>
                <c:pt idx="645">
                  <c:v>1.21778E6</c:v>
                </c:pt>
                <c:pt idx="646">
                  <c:v>1.219404E6</c:v>
                </c:pt>
                <c:pt idx="647">
                  <c:v>1.224392E6</c:v>
                </c:pt>
                <c:pt idx="648">
                  <c:v>1.222672E6</c:v>
                </c:pt>
                <c:pt idx="649">
                  <c:v>1.22494E6</c:v>
                </c:pt>
                <c:pt idx="650">
                  <c:v>1.223396E6</c:v>
                </c:pt>
                <c:pt idx="651">
                  <c:v>1.225028E6</c:v>
                </c:pt>
                <c:pt idx="652">
                  <c:v>1.226144E6</c:v>
                </c:pt>
                <c:pt idx="653">
                  <c:v>1.227912E6</c:v>
                </c:pt>
                <c:pt idx="654">
                  <c:v>1.234432E6</c:v>
                </c:pt>
                <c:pt idx="655">
                  <c:v>1.233424E6</c:v>
                </c:pt>
                <c:pt idx="656">
                  <c:v>1.23506E6</c:v>
                </c:pt>
                <c:pt idx="657">
                  <c:v>1.236492E6</c:v>
                </c:pt>
                <c:pt idx="658">
                  <c:v>1.238124E6</c:v>
                </c:pt>
                <c:pt idx="659">
                  <c:v>1.239444E6</c:v>
                </c:pt>
                <c:pt idx="660">
                  <c:v>1.240956E6</c:v>
                </c:pt>
                <c:pt idx="661">
                  <c:v>1.247384E6</c:v>
                </c:pt>
                <c:pt idx="662">
                  <c:v>1.246844E6</c:v>
                </c:pt>
                <c:pt idx="663">
                  <c:v>1.248476E6</c:v>
                </c:pt>
                <c:pt idx="664">
                  <c:v>1.247812E6</c:v>
                </c:pt>
                <c:pt idx="665">
                  <c:v>1.249436E6</c:v>
                </c:pt>
                <c:pt idx="666">
                  <c:v>1.251076E6</c:v>
                </c:pt>
                <c:pt idx="667">
                  <c:v>1.25066E6</c:v>
                </c:pt>
                <c:pt idx="668">
                  <c:v>1.256392E6</c:v>
                </c:pt>
                <c:pt idx="669">
                  <c:v>1.25566E6</c:v>
                </c:pt>
                <c:pt idx="670">
                  <c:v>1.257424E6</c:v>
                </c:pt>
                <c:pt idx="671">
                  <c:v>1.261944E6</c:v>
                </c:pt>
                <c:pt idx="672">
                  <c:v>1.262024E6</c:v>
                </c:pt>
                <c:pt idx="673">
                  <c:v>1.263648E6</c:v>
                </c:pt>
                <c:pt idx="674">
                  <c:v>1.265288E6</c:v>
                </c:pt>
                <c:pt idx="675">
                  <c:v>1.266916E6</c:v>
                </c:pt>
                <c:pt idx="676">
                  <c:v>1.26906E6</c:v>
                </c:pt>
                <c:pt idx="677">
                  <c:v>1.271732E6</c:v>
                </c:pt>
                <c:pt idx="678">
                  <c:v>1.28002E6</c:v>
                </c:pt>
                <c:pt idx="679">
                  <c:v>1.272948E6</c:v>
                </c:pt>
                <c:pt idx="680">
                  <c:v>1.274704E6</c:v>
                </c:pt>
                <c:pt idx="681">
                  <c:v>1.27416E6</c:v>
                </c:pt>
                <c:pt idx="682">
                  <c:v>1.27592E6</c:v>
                </c:pt>
                <c:pt idx="683">
                  <c:v>1.279748E6</c:v>
                </c:pt>
                <c:pt idx="684">
                  <c:v>1.281744E6</c:v>
                </c:pt>
                <c:pt idx="685">
                  <c:v>1.285552E6</c:v>
                </c:pt>
                <c:pt idx="686">
                  <c:v>1.2836E6</c:v>
                </c:pt>
                <c:pt idx="687">
                  <c:v>1.288816E6</c:v>
                </c:pt>
                <c:pt idx="688">
                  <c:v>1.287072E6</c:v>
                </c:pt>
                <c:pt idx="689">
                  <c:v>1.28882E6</c:v>
                </c:pt>
                <c:pt idx="690">
                  <c:v>1.289948E6</c:v>
                </c:pt>
                <c:pt idx="691">
                  <c:v>1.291576E6</c:v>
                </c:pt>
                <c:pt idx="692">
                  <c:v>1.293532E6</c:v>
                </c:pt>
                <c:pt idx="693">
                  <c:v>1.293944E6</c:v>
                </c:pt>
                <c:pt idx="694">
                  <c:v>1.297204E6</c:v>
                </c:pt>
                <c:pt idx="695">
                  <c:v>1.296832E6</c:v>
                </c:pt>
                <c:pt idx="696">
                  <c:v>1.29846E6</c:v>
                </c:pt>
                <c:pt idx="697">
                  <c:v>1.301432E6</c:v>
                </c:pt>
                <c:pt idx="698">
                  <c:v>1.303056E6</c:v>
                </c:pt>
                <c:pt idx="699">
                  <c:v>1.305476E6</c:v>
                </c:pt>
                <c:pt idx="700">
                  <c:v>1.305616E6</c:v>
                </c:pt>
                <c:pt idx="701">
                  <c:v>1.31014E6</c:v>
                </c:pt>
                <c:pt idx="702">
                  <c:v>1.312056E6</c:v>
                </c:pt>
                <c:pt idx="703">
                  <c:v>1.313688E6</c:v>
                </c:pt>
                <c:pt idx="704">
                  <c:v>1.31902E6</c:v>
                </c:pt>
                <c:pt idx="705">
                  <c:v>1.319012E6</c:v>
                </c:pt>
                <c:pt idx="706">
                  <c:v>1.321004E6</c:v>
                </c:pt>
                <c:pt idx="707">
                  <c:v>1.320244E6</c:v>
                </c:pt>
                <c:pt idx="708">
                  <c:v>1.322224E6</c:v>
                </c:pt>
                <c:pt idx="709">
                  <c:v>1.324028E6</c:v>
                </c:pt>
                <c:pt idx="710">
                  <c:v>1.325656E6</c:v>
                </c:pt>
                <c:pt idx="711">
                  <c:v>1.3275E6</c:v>
                </c:pt>
                <c:pt idx="712">
                  <c:v>1.328164E6</c:v>
                </c:pt>
                <c:pt idx="713">
                  <c:v>1.330132E6</c:v>
                </c:pt>
                <c:pt idx="714">
                  <c:v>1.33144E6</c:v>
                </c:pt>
                <c:pt idx="715">
                  <c:v>1.333072E6</c:v>
                </c:pt>
                <c:pt idx="716">
                  <c:v>1.336056E6</c:v>
                </c:pt>
                <c:pt idx="717">
                  <c:v>1.335328E6</c:v>
                </c:pt>
                <c:pt idx="718">
                  <c:v>1.338584E6</c:v>
                </c:pt>
                <c:pt idx="719">
                  <c:v>1.33808E6</c:v>
                </c:pt>
                <c:pt idx="720">
                  <c:v>1.339848E6</c:v>
                </c:pt>
                <c:pt idx="721">
                  <c:v>1.34322E6</c:v>
                </c:pt>
                <c:pt idx="722">
                  <c:v>1.345356E6</c:v>
                </c:pt>
                <c:pt idx="723">
                  <c:v>1.34832E6</c:v>
                </c:pt>
                <c:pt idx="724">
                  <c:v>1.34874E6</c:v>
                </c:pt>
                <c:pt idx="725">
                  <c:v>1.35038E6</c:v>
                </c:pt>
                <c:pt idx="726">
                  <c:v>1.350468E6</c:v>
                </c:pt>
                <c:pt idx="727">
                  <c:v>1.352104E6</c:v>
                </c:pt>
                <c:pt idx="728">
                  <c:v>1.355784E6</c:v>
                </c:pt>
                <c:pt idx="729">
                  <c:v>1.355884E6</c:v>
                </c:pt>
                <c:pt idx="730">
                  <c:v>1.360588E6</c:v>
                </c:pt>
                <c:pt idx="731">
                  <c:v>1.36242E6</c:v>
                </c:pt>
                <c:pt idx="732">
                  <c:v>1.364052E6</c:v>
                </c:pt>
                <c:pt idx="733">
                  <c:v>1.369596E6</c:v>
                </c:pt>
                <c:pt idx="734">
                  <c:v>1.369164E6</c:v>
                </c:pt>
                <c:pt idx="735">
                  <c:v>1.370796E6</c:v>
                </c:pt>
                <c:pt idx="736">
                  <c:v>1.370072E6</c:v>
                </c:pt>
                <c:pt idx="737">
                  <c:v>1.3717E6</c:v>
                </c:pt>
                <c:pt idx="738">
                  <c:v>1.373148E6</c:v>
                </c:pt>
                <c:pt idx="739">
                  <c:v>1.375292E6</c:v>
                </c:pt>
                <c:pt idx="740">
                  <c:v>1.383064E6</c:v>
                </c:pt>
                <c:pt idx="741">
                  <c:v>1.378252E6</c:v>
                </c:pt>
                <c:pt idx="742">
                  <c:v>1.379876E6</c:v>
                </c:pt>
                <c:pt idx="743">
                  <c:v>1.382028E6</c:v>
                </c:pt>
                <c:pt idx="744">
                  <c:v>1.383784E6</c:v>
                </c:pt>
                <c:pt idx="745">
                  <c:v>1.385728E6</c:v>
                </c:pt>
                <c:pt idx="746">
                  <c:v>1.386536E6</c:v>
                </c:pt>
                <c:pt idx="747">
                  <c:v>1.39002E6</c:v>
                </c:pt>
                <c:pt idx="748">
                  <c:v>1.390116E6</c:v>
                </c:pt>
                <c:pt idx="749">
                  <c:v>1.391748E6</c:v>
                </c:pt>
                <c:pt idx="750">
                  <c:v>1.398516E6</c:v>
                </c:pt>
                <c:pt idx="751">
                  <c:v>1.393472E6</c:v>
                </c:pt>
                <c:pt idx="752">
                  <c:v>1.395104E6</c:v>
                </c:pt>
                <c:pt idx="753">
                  <c:v>1.395368E6</c:v>
                </c:pt>
                <c:pt idx="754">
                  <c:v>1.397008E6</c:v>
                </c:pt>
                <c:pt idx="755">
                  <c:v>1.400004E6</c:v>
                </c:pt>
                <c:pt idx="756">
                  <c:v>1.40164E6</c:v>
                </c:pt>
                <c:pt idx="757">
                  <c:v>1.404808E6</c:v>
                </c:pt>
                <c:pt idx="758">
                  <c:v>1.406976E6</c:v>
                </c:pt>
                <c:pt idx="759">
                  <c:v>1.409128E6</c:v>
                </c:pt>
                <c:pt idx="760">
                  <c:v>1.41076E6</c:v>
                </c:pt>
                <c:pt idx="761">
                  <c:v>1.412404E6</c:v>
                </c:pt>
                <c:pt idx="762">
                  <c:v>1.417696E6</c:v>
                </c:pt>
                <c:pt idx="763">
                  <c:v>1.41208E6</c:v>
                </c:pt>
                <c:pt idx="764">
                  <c:v>1.413708E6</c:v>
                </c:pt>
                <c:pt idx="765">
                  <c:v>1.416652E6</c:v>
                </c:pt>
                <c:pt idx="766">
                  <c:v>1.418496E6</c:v>
                </c:pt>
                <c:pt idx="767">
                  <c:v>1.420268E6</c:v>
                </c:pt>
                <c:pt idx="768">
                  <c:v>1.421896E6</c:v>
                </c:pt>
                <c:pt idx="769">
                  <c:v>1.426636E6</c:v>
                </c:pt>
                <c:pt idx="770">
                  <c:v>1.427016E6</c:v>
                </c:pt>
                <c:pt idx="771">
                  <c:v>1.428868E6</c:v>
                </c:pt>
                <c:pt idx="772">
                  <c:v>1.430992E6</c:v>
                </c:pt>
                <c:pt idx="773">
                  <c:v>1.432624E6</c:v>
                </c:pt>
                <c:pt idx="774">
                  <c:v>1.434752E6</c:v>
                </c:pt>
                <c:pt idx="775">
                  <c:v>1.434752E6</c:v>
                </c:pt>
                <c:pt idx="77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578080"/>
        <c:axId val="1477856800"/>
      </c:lineChart>
      <c:catAx>
        <c:axId val="13495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6800"/>
        <c:crosses val="autoZero"/>
        <c:auto val="1"/>
        <c:lblAlgn val="ctr"/>
        <c:lblOffset val="100"/>
        <c:noMultiLvlLbl val="0"/>
      </c:catAx>
      <c:valAx>
        <c:axId val="14778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Resident</a:t>
                </a:r>
                <a:r>
                  <a:rPr lang="en-US" baseline="0"/>
                  <a:t> S</a:t>
                </a:r>
                <a:r>
                  <a:rPr lang="en-US"/>
                  <a:t>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Virtual</a:t>
            </a:r>
            <a:r>
              <a:rPr lang="en-US" baseline="0"/>
              <a:t> Memory Consumption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'10M_data.csv'!$H$1</c:f>
              <c:strCache>
                <c:ptCount val="1"/>
                <c:pt idx="0">
                  <c:v>VSIZE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'10M_data.csv'!$D$2:$D$778</c:f>
              <c:numCache>
                <c:formatCode>h:mm</c:formatCode>
                <c:ptCount val="777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0.00416666666666667</c:v>
                </c:pt>
                <c:pt idx="7">
                  <c:v>0.00486111111111111</c:v>
                </c:pt>
                <c:pt idx="8">
                  <c:v>0.00555555555555555</c:v>
                </c:pt>
                <c:pt idx="9">
                  <c:v>0.00625</c:v>
                </c:pt>
                <c:pt idx="10">
                  <c:v>0.00763888888888889</c:v>
                </c:pt>
                <c:pt idx="11">
                  <c:v>0.00833333333333333</c:v>
                </c:pt>
                <c:pt idx="12">
                  <c:v>0.00902777777777778</c:v>
                </c:pt>
                <c:pt idx="13">
                  <c:v>0.00972222222222222</c:v>
                </c:pt>
                <c:pt idx="14">
                  <c:v>0.0104166666666667</c:v>
                </c:pt>
                <c:pt idx="15">
                  <c:v>0.0111111111111111</c:v>
                </c:pt>
                <c:pt idx="16">
                  <c:v>0.0118055555555556</c:v>
                </c:pt>
                <c:pt idx="17">
                  <c:v>0.0125</c:v>
                </c:pt>
                <c:pt idx="18">
                  <c:v>0.0131944444444444</c:v>
                </c:pt>
                <c:pt idx="19">
                  <c:v>0.0138888888888889</c:v>
                </c:pt>
                <c:pt idx="20">
                  <c:v>0.0145833333333333</c:v>
                </c:pt>
                <c:pt idx="21">
                  <c:v>0.0152777777777778</c:v>
                </c:pt>
                <c:pt idx="22">
                  <c:v>0.0159722222222222</c:v>
                </c:pt>
                <c:pt idx="23">
                  <c:v>0.0166666666666667</c:v>
                </c:pt>
                <c:pt idx="24">
                  <c:v>0.0173611111111111</c:v>
                </c:pt>
                <c:pt idx="25">
                  <c:v>0.0180555555555556</c:v>
                </c:pt>
                <c:pt idx="26">
                  <c:v>0.01875</c:v>
                </c:pt>
                <c:pt idx="27">
                  <c:v>0.0194444444444444</c:v>
                </c:pt>
                <c:pt idx="28">
                  <c:v>0.0201388888888889</c:v>
                </c:pt>
                <c:pt idx="29">
                  <c:v>0.0208333333333333</c:v>
                </c:pt>
                <c:pt idx="30">
                  <c:v>0.0215277777777778</c:v>
                </c:pt>
                <c:pt idx="31">
                  <c:v>0.0222222222222222</c:v>
                </c:pt>
                <c:pt idx="32">
                  <c:v>0.0229166666666667</c:v>
                </c:pt>
                <c:pt idx="33">
                  <c:v>0.0236111111111111</c:v>
                </c:pt>
                <c:pt idx="34">
                  <c:v>0.0243055555555556</c:v>
                </c:pt>
                <c:pt idx="35">
                  <c:v>0.025</c:v>
                </c:pt>
                <c:pt idx="36">
                  <c:v>0.0256944444444444</c:v>
                </c:pt>
                <c:pt idx="37">
                  <c:v>0.0270833333333333</c:v>
                </c:pt>
                <c:pt idx="38">
                  <c:v>0.0277777777777778</c:v>
                </c:pt>
                <c:pt idx="39">
                  <c:v>0.0284722222222222</c:v>
                </c:pt>
                <c:pt idx="40">
                  <c:v>0.0291666666666667</c:v>
                </c:pt>
                <c:pt idx="41">
                  <c:v>0.0298611111111111</c:v>
                </c:pt>
                <c:pt idx="42">
                  <c:v>0.0305555555555555</c:v>
                </c:pt>
                <c:pt idx="43">
                  <c:v>0.03125</c:v>
                </c:pt>
                <c:pt idx="44">
                  <c:v>0.0319444444444444</c:v>
                </c:pt>
                <c:pt idx="45">
                  <c:v>0.0326388888888889</c:v>
                </c:pt>
                <c:pt idx="46">
                  <c:v>0.0333333333333333</c:v>
                </c:pt>
                <c:pt idx="47">
                  <c:v>0.0340277777777778</c:v>
                </c:pt>
                <c:pt idx="48">
                  <c:v>0.0347222222222222</c:v>
                </c:pt>
                <c:pt idx="49">
                  <c:v>0.0354166666666667</c:v>
                </c:pt>
                <c:pt idx="50">
                  <c:v>0.0361111111111111</c:v>
                </c:pt>
                <c:pt idx="51">
                  <c:v>0.0368055555555555</c:v>
                </c:pt>
                <c:pt idx="52">
                  <c:v>0.0375</c:v>
                </c:pt>
                <c:pt idx="53">
                  <c:v>0.0381944444444444</c:v>
                </c:pt>
                <c:pt idx="54">
                  <c:v>0.0388888888888889</c:v>
                </c:pt>
                <c:pt idx="55">
                  <c:v>0.0395833333333333</c:v>
                </c:pt>
                <c:pt idx="56">
                  <c:v>0.0402777777777778</c:v>
                </c:pt>
                <c:pt idx="57">
                  <c:v>0.0409722222222222</c:v>
                </c:pt>
                <c:pt idx="58">
                  <c:v>0.0416666666666667</c:v>
                </c:pt>
                <c:pt idx="59">
                  <c:v>0.0423611111111111</c:v>
                </c:pt>
                <c:pt idx="60">
                  <c:v>0.0430555555555556</c:v>
                </c:pt>
                <c:pt idx="61">
                  <c:v>0.04375</c:v>
                </c:pt>
                <c:pt idx="62">
                  <c:v>0.0444444444444444</c:v>
                </c:pt>
                <c:pt idx="63">
                  <c:v>0.0451388888888889</c:v>
                </c:pt>
                <c:pt idx="64">
                  <c:v>0.0465277777777778</c:v>
                </c:pt>
                <c:pt idx="65">
                  <c:v>0.0472222222222222</c:v>
                </c:pt>
                <c:pt idx="66">
                  <c:v>0.0479166666666667</c:v>
                </c:pt>
                <c:pt idx="67">
                  <c:v>0.0486111111111111</c:v>
                </c:pt>
                <c:pt idx="68">
                  <c:v>0.0493055555555555</c:v>
                </c:pt>
                <c:pt idx="69">
                  <c:v>0.05</c:v>
                </c:pt>
                <c:pt idx="70">
                  <c:v>0.0506944444444444</c:v>
                </c:pt>
                <c:pt idx="71">
                  <c:v>0.0513888888888889</c:v>
                </c:pt>
                <c:pt idx="72">
                  <c:v>0.0520833333333333</c:v>
                </c:pt>
                <c:pt idx="73">
                  <c:v>0.0527777777777778</c:v>
                </c:pt>
                <c:pt idx="74">
                  <c:v>0.0534722222222222</c:v>
                </c:pt>
                <c:pt idx="75">
                  <c:v>0.0541666666666667</c:v>
                </c:pt>
                <c:pt idx="76">
                  <c:v>0.0548611111111111</c:v>
                </c:pt>
                <c:pt idx="77">
                  <c:v>0.0555555555555555</c:v>
                </c:pt>
                <c:pt idx="78">
                  <c:v>0.05625</c:v>
                </c:pt>
                <c:pt idx="79">
                  <c:v>0.0569444444444444</c:v>
                </c:pt>
                <c:pt idx="80">
                  <c:v>0.0576388888888889</c:v>
                </c:pt>
                <c:pt idx="81">
                  <c:v>0.0583333333333333</c:v>
                </c:pt>
                <c:pt idx="82">
                  <c:v>0.0590277777777778</c:v>
                </c:pt>
                <c:pt idx="83">
                  <c:v>0.0597222222222222</c:v>
                </c:pt>
                <c:pt idx="84">
                  <c:v>0.0604166666666667</c:v>
                </c:pt>
                <c:pt idx="85">
                  <c:v>0.0611111111111111</c:v>
                </c:pt>
                <c:pt idx="86">
                  <c:v>0.0618055555555555</c:v>
                </c:pt>
                <c:pt idx="87">
                  <c:v>0.0625</c:v>
                </c:pt>
                <c:pt idx="88">
                  <c:v>0.0631944444444444</c:v>
                </c:pt>
                <c:pt idx="89">
                  <c:v>0.0638888888888889</c:v>
                </c:pt>
                <c:pt idx="90">
                  <c:v>0.0652777777777778</c:v>
                </c:pt>
                <c:pt idx="91">
                  <c:v>0.0659722222222222</c:v>
                </c:pt>
                <c:pt idx="92">
                  <c:v>0.0666666666666667</c:v>
                </c:pt>
                <c:pt idx="93">
                  <c:v>0.0673611111111111</c:v>
                </c:pt>
                <c:pt idx="94">
                  <c:v>0.0680555555555555</c:v>
                </c:pt>
                <c:pt idx="95">
                  <c:v>0.06875</c:v>
                </c:pt>
                <c:pt idx="96">
                  <c:v>0.0694444444444444</c:v>
                </c:pt>
                <c:pt idx="97">
                  <c:v>0.0701388888888889</c:v>
                </c:pt>
                <c:pt idx="98">
                  <c:v>0.0708333333333333</c:v>
                </c:pt>
                <c:pt idx="99">
                  <c:v>0.0715277777777778</c:v>
                </c:pt>
                <c:pt idx="100">
                  <c:v>0.0722222222222222</c:v>
                </c:pt>
                <c:pt idx="101">
                  <c:v>0.0729166666666667</c:v>
                </c:pt>
                <c:pt idx="102">
                  <c:v>0.0736111111111111</c:v>
                </c:pt>
                <c:pt idx="103">
                  <c:v>0.0743055555555555</c:v>
                </c:pt>
                <c:pt idx="104">
                  <c:v>0.075</c:v>
                </c:pt>
                <c:pt idx="105">
                  <c:v>0.0756944444444444</c:v>
                </c:pt>
                <c:pt idx="106">
                  <c:v>0.0763888888888889</c:v>
                </c:pt>
                <c:pt idx="107">
                  <c:v>0.0770833333333333</c:v>
                </c:pt>
                <c:pt idx="108">
                  <c:v>0.0777777777777778</c:v>
                </c:pt>
                <c:pt idx="109">
                  <c:v>0.0784722222222222</c:v>
                </c:pt>
                <c:pt idx="110">
                  <c:v>0.0791666666666667</c:v>
                </c:pt>
                <c:pt idx="111">
                  <c:v>0.0798611111111111</c:v>
                </c:pt>
                <c:pt idx="112">
                  <c:v>0.0805555555555555</c:v>
                </c:pt>
                <c:pt idx="113">
                  <c:v>0.08125</c:v>
                </c:pt>
                <c:pt idx="114">
                  <c:v>0.0819444444444444</c:v>
                </c:pt>
                <c:pt idx="115">
                  <c:v>0.0826388888888889</c:v>
                </c:pt>
                <c:pt idx="116">
                  <c:v>0.0840277777777778</c:v>
                </c:pt>
                <c:pt idx="117">
                  <c:v>0.0847222222222222</c:v>
                </c:pt>
                <c:pt idx="118">
                  <c:v>0.0854166666666666</c:v>
                </c:pt>
                <c:pt idx="119">
                  <c:v>0.0861111111111111</c:v>
                </c:pt>
                <c:pt idx="120">
                  <c:v>0.0868055555555555</c:v>
                </c:pt>
                <c:pt idx="121">
                  <c:v>0.0875</c:v>
                </c:pt>
                <c:pt idx="122">
                  <c:v>0.0881944444444444</c:v>
                </c:pt>
                <c:pt idx="123">
                  <c:v>0.0888888888888889</c:v>
                </c:pt>
                <c:pt idx="124">
                  <c:v>0.0895833333333333</c:v>
                </c:pt>
                <c:pt idx="125">
                  <c:v>0.0902777777777778</c:v>
                </c:pt>
                <c:pt idx="126">
                  <c:v>0.0909722222222222</c:v>
                </c:pt>
                <c:pt idx="127">
                  <c:v>0.0916666666666666</c:v>
                </c:pt>
                <c:pt idx="128">
                  <c:v>0.0923611111111111</c:v>
                </c:pt>
                <c:pt idx="129">
                  <c:v>0.0930555555555555</c:v>
                </c:pt>
                <c:pt idx="130">
                  <c:v>0.09375</c:v>
                </c:pt>
                <c:pt idx="131">
                  <c:v>0.0944444444444444</c:v>
                </c:pt>
                <c:pt idx="132">
                  <c:v>0.0951388888888889</c:v>
                </c:pt>
                <c:pt idx="133">
                  <c:v>0.0958333333333333</c:v>
                </c:pt>
                <c:pt idx="134">
                  <c:v>0.0965277777777777</c:v>
                </c:pt>
                <c:pt idx="135">
                  <c:v>0.0972222222222222</c:v>
                </c:pt>
                <c:pt idx="136">
                  <c:v>0.0979166666666666</c:v>
                </c:pt>
                <c:pt idx="137">
                  <c:v>0.0986111111111111</c:v>
                </c:pt>
                <c:pt idx="138">
                  <c:v>0.0993055555555555</c:v>
                </c:pt>
                <c:pt idx="139">
                  <c:v>0.1</c:v>
                </c:pt>
                <c:pt idx="140">
                  <c:v>0.100694444444444</c:v>
                </c:pt>
                <c:pt idx="141">
                  <c:v>0.101388888888889</c:v>
                </c:pt>
                <c:pt idx="142">
                  <c:v>0.102777777777778</c:v>
                </c:pt>
                <c:pt idx="143">
                  <c:v>0.103472222222222</c:v>
                </c:pt>
                <c:pt idx="144">
                  <c:v>0.104166666666667</c:v>
                </c:pt>
                <c:pt idx="145">
                  <c:v>0.104861111111111</c:v>
                </c:pt>
                <c:pt idx="146">
                  <c:v>0.105555555555556</c:v>
                </c:pt>
                <c:pt idx="147">
                  <c:v>0.10625</c:v>
                </c:pt>
                <c:pt idx="148">
                  <c:v>0.106944444444444</c:v>
                </c:pt>
                <c:pt idx="149">
                  <c:v>0.107638888888889</c:v>
                </c:pt>
                <c:pt idx="150">
                  <c:v>0.108333333333333</c:v>
                </c:pt>
                <c:pt idx="151">
                  <c:v>0.109027777777778</c:v>
                </c:pt>
                <c:pt idx="152">
                  <c:v>0.109722222222222</c:v>
                </c:pt>
                <c:pt idx="153">
                  <c:v>0.110416666666667</c:v>
                </c:pt>
                <c:pt idx="154">
                  <c:v>0.111111111111111</c:v>
                </c:pt>
                <c:pt idx="155">
                  <c:v>0.111805555555556</c:v>
                </c:pt>
                <c:pt idx="156">
                  <c:v>0.1125</c:v>
                </c:pt>
                <c:pt idx="157">
                  <c:v>0.113194444444444</c:v>
                </c:pt>
                <c:pt idx="158">
                  <c:v>0.113888888888889</c:v>
                </c:pt>
                <c:pt idx="159">
                  <c:v>0.114583333333333</c:v>
                </c:pt>
                <c:pt idx="160">
                  <c:v>0.115277777777778</c:v>
                </c:pt>
                <c:pt idx="161">
                  <c:v>0.115972222222222</c:v>
                </c:pt>
                <c:pt idx="162">
                  <c:v>0.116666666666667</c:v>
                </c:pt>
                <c:pt idx="163">
                  <c:v>0.117361111111111</c:v>
                </c:pt>
                <c:pt idx="164">
                  <c:v>0.118055555555556</c:v>
                </c:pt>
                <c:pt idx="165">
                  <c:v>0.11875</c:v>
                </c:pt>
                <c:pt idx="166">
                  <c:v>0.119444444444444</c:v>
                </c:pt>
                <c:pt idx="167">
                  <c:v>0.120138888888889</c:v>
                </c:pt>
                <c:pt idx="168">
                  <c:v>0.120833333333333</c:v>
                </c:pt>
                <c:pt idx="169">
                  <c:v>0.122222222222222</c:v>
                </c:pt>
                <c:pt idx="170">
                  <c:v>0.122916666666667</c:v>
                </c:pt>
                <c:pt idx="171">
                  <c:v>0.123611111111111</c:v>
                </c:pt>
                <c:pt idx="172">
                  <c:v>0.124305555555556</c:v>
                </c:pt>
                <c:pt idx="173">
                  <c:v>0.125</c:v>
                </c:pt>
                <c:pt idx="174">
                  <c:v>0.125694444444444</c:v>
                </c:pt>
                <c:pt idx="175">
                  <c:v>0.126388888888889</c:v>
                </c:pt>
                <c:pt idx="176">
                  <c:v>0.127083333333333</c:v>
                </c:pt>
                <c:pt idx="177">
                  <c:v>0.127777777777778</c:v>
                </c:pt>
                <c:pt idx="178">
                  <c:v>0.128472222222222</c:v>
                </c:pt>
                <c:pt idx="179">
                  <c:v>0.129166666666667</c:v>
                </c:pt>
                <c:pt idx="180">
                  <c:v>0.129861111111111</c:v>
                </c:pt>
                <c:pt idx="181">
                  <c:v>0.130555555555556</c:v>
                </c:pt>
                <c:pt idx="182">
                  <c:v>0.13125</c:v>
                </c:pt>
                <c:pt idx="183">
                  <c:v>0.131944444444444</c:v>
                </c:pt>
                <c:pt idx="184">
                  <c:v>0.132638888888889</c:v>
                </c:pt>
                <c:pt idx="185">
                  <c:v>0.133333333333333</c:v>
                </c:pt>
                <c:pt idx="186">
                  <c:v>0.134027777777778</c:v>
                </c:pt>
                <c:pt idx="187">
                  <c:v>0.134722222222222</c:v>
                </c:pt>
                <c:pt idx="188">
                  <c:v>0.135416666666667</c:v>
                </c:pt>
                <c:pt idx="189">
                  <c:v>0.136111111111111</c:v>
                </c:pt>
                <c:pt idx="190">
                  <c:v>0.136805555555556</c:v>
                </c:pt>
                <c:pt idx="191">
                  <c:v>0.1375</c:v>
                </c:pt>
                <c:pt idx="192">
                  <c:v>0.138194444444444</c:v>
                </c:pt>
                <c:pt idx="193">
                  <c:v>0.138888888888889</c:v>
                </c:pt>
                <c:pt idx="194">
                  <c:v>0.139583333333333</c:v>
                </c:pt>
                <c:pt idx="195">
                  <c:v>0.140972222222222</c:v>
                </c:pt>
                <c:pt idx="196">
                  <c:v>0.141666666666667</c:v>
                </c:pt>
                <c:pt idx="197">
                  <c:v>0.142361111111111</c:v>
                </c:pt>
                <c:pt idx="198">
                  <c:v>0.143055555555556</c:v>
                </c:pt>
                <c:pt idx="199">
                  <c:v>0.14375</c:v>
                </c:pt>
                <c:pt idx="200">
                  <c:v>0.144444444444444</c:v>
                </c:pt>
                <c:pt idx="201">
                  <c:v>0.145138888888889</c:v>
                </c:pt>
                <c:pt idx="202">
                  <c:v>0.145833333333333</c:v>
                </c:pt>
                <c:pt idx="203">
                  <c:v>0.146527777777778</c:v>
                </c:pt>
                <c:pt idx="204">
                  <c:v>0.147222222222222</c:v>
                </c:pt>
                <c:pt idx="205">
                  <c:v>0.147916666666667</c:v>
                </c:pt>
                <c:pt idx="206">
                  <c:v>0.148611111111111</c:v>
                </c:pt>
                <c:pt idx="207">
                  <c:v>0.149305555555556</c:v>
                </c:pt>
                <c:pt idx="208">
                  <c:v>0.15</c:v>
                </c:pt>
                <c:pt idx="209">
                  <c:v>0.150694444444444</c:v>
                </c:pt>
                <c:pt idx="210">
                  <c:v>0.151388888888889</c:v>
                </c:pt>
                <c:pt idx="211">
                  <c:v>0.152083333333333</c:v>
                </c:pt>
                <c:pt idx="212">
                  <c:v>0.152777777777778</c:v>
                </c:pt>
                <c:pt idx="213">
                  <c:v>0.153472222222222</c:v>
                </c:pt>
                <c:pt idx="214">
                  <c:v>0.154166666666667</c:v>
                </c:pt>
                <c:pt idx="215">
                  <c:v>0.154861111111111</c:v>
                </c:pt>
                <c:pt idx="216">
                  <c:v>0.155555555555556</c:v>
                </c:pt>
                <c:pt idx="217">
                  <c:v>0.15625</c:v>
                </c:pt>
                <c:pt idx="218">
                  <c:v>0.156944444444444</c:v>
                </c:pt>
                <c:pt idx="219">
                  <c:v>0.157638888888889</c:v>
                </c:pt>
                <c:pt idx="220">
                  <c:v>0.158333333333333</c:v>
                </c:pt>
                <c:pt idx="221">
                  <c:v>0.159722222222222</c:v>
                </c:pt>
                <c:pt idx="222">
                  <c:v>0.160416666666667</c:v>
                </c:pt>
                <c:pt idx="223">
                  <c:v>0.161111111111111</c:v>
                </c:pt>
                <c:pt idx="224">
                  <c:v>0.161805555555556</c:v>
                </c:pt>
                <c:pt idx="225">
                  <c:v>0.1625</c:v>
                </c:pt>
                <c:pt idx="226">
                  <c:v>0.163194444444444</c:v>
                </c:pt>
                <c:pt idx="227">
                  <c:v>0.163888888888889</c:v>
                </c:pt>
                <c:pt idx="228">
                  <c:v>0.164583333333333</c:v>
                </c:pt>
                <c:pt idx="229">
                  <c:v>0.165277777777778</c:v>
                </c:pt>
                <c:pt idx="230">
                  <c:v>0.165972222222222</c:v>
                </c:pt>
                <c:pt idx="231">
                  <c:v>0.166666666666667</c:v>
                </c:pt>
                <c:pt idx="232">
                  <c:v>0.167361111111111</c:v>
                </c:pt>
                <c:pt idx="233">
                  <c:v>0.168055555555556</c:v>
                </c:pt>
                <c:pt idx="234">
                  <c:v>0.16875</c:v>
                </c:pt>
                <c:pt idx="235">
                  <c:v>0.169444444444444</c:v>
                </c:pt>
                <c:pt idx="236">
                  <c:v>0.170138888888889</c:v>
                </c:pt>
                <c:pt idx="237">
                  <c:v>0.170833333333333</c:v>
                </c:pt>
                <c:pt idx="238">
                  <c:v>0.171527777777778</c:v>
                </c:pt>
                <c:pt idx="239">
                  <c:v>0.172222222222222</c:v>
                </c:pt>
                <c:pt idx="240">
                  <c:v>0.172916666666667</c:v>
                </c:pt>
                <c:pt idx="241">
                  <c:v>0.173611111111111</c:v>
                </c:pt>
                <c:pt idx="242">
                  <c:v>0.174305555555556</c:v>
                </c:pt>
                <c:pt idx="243">
                  <c:v>0.175</c:v>
                </c:pt>
                <c:pt idx="244">
                  <c:v>0.175694444444444</c:v>
                </c:pt>
                <c:pt idx="245">
                  <c:v>0.176388888888889</c:v>
                </c:pt>
                <c:pt idx="246">
                  <c:v>0.177083333333333</c:v>
                </c:pt>
                <c:pt idx="247">
                  <c:v>0.178472222222222</c:v>
                </c:pt>
                <c:pt idx="248">
                  <c:v>0.179166666666667</c:v>
                </c:pt>
                <c:pt idx="249">
                  <c:v>0.179861111111111</c:v>
                </c:pt>
                <c:pt idx="250">
                  <c:v>0.180555555555556</c:v>
                </c:pt>
                <c:pt idx="251">
                  <c:v>0.18125</c:v>
                </c:pt>
                <c:pt idx="252">
                  <c:v>0.181944444444444</c:v>
                </c:pt>
                <c:pt idx="253">
                  <c:v>0.182638888888889</c:v>
                </c:pt>
                <c:pt idx="254">
                  <c:v>0.183333333333333</c:v>
                </c:pt>
                <c:pt idx="255">
                  <c:v>0.184027777777778</c:v>
                </c:pt>
                <c:pt idx="256">
                  <c:v>0.184722222222222</c:v>
                </c:pt>
                <c:pt idx="257">
                  <c:v>0.185416666666667</c:v>
                </c:pt>
                <c:pt idx="258">
                  <c:v>0.186111111111111</c:v>
                </c:pt>
                <c:pt idx="259">
                  <c:v>0.186805555555556</c:v>
                </c:pt>
                <c:pt idx="260">
                  <c:v>0.1875</c:v>
                </c:pt>
                <c:pt idx="261">
                  <c:v>0.188194444444444</c:v>
                </c:pt>
                <c:pt idx="262">
                  <c:v>0.188888888888889</c:v>
                </c:pt>
                <c:pt idx="263">
                  <c:v>0.189583333333333</c:v>
                </c:pt>
                <c:pt idx="264">
                  <c:v>0.190277777777778</c:v>
                </c:pt>
                <c:pt idx="265">
                  <c:v>0.190972222222222</c:v>
                </c:pt>
                <c:pt idx="266">
                  <c:v>0.191666666666667</c:v>
                </c:pt>
                <c:pt idx="267">
                  <c:v>0.192361111111111</c:v>
                </c:pt>
                <c:pt idx="268">
                  <c:v>0.193055555555556</c:v>
                </c:pt>
                <c:pt idx="269">
                  <c:v>0.19375</c:v>
                </c:pt>
                <c:pt idx="270">
                  <c:v>0.194444444444444</c:v>
                </c:pt>
                <c:pt idx="271">
                  <c:v>0.195138888888889</c:v>
                </c:pt>
                <c:pt idx="272">
                  <c:v>0.196527777777778</c:v>
                </c:pt>
                <c:pt idx="273">
                  <c:v>0.197222222222222</c:v>
                </c:pt>
                <c:pt idx="274">
                  <c:v>0.197916666666667</c:v>
                </c:pt>
                <c:pt idx="275">
                  <c:v>0.198611111111111</c:v>
                </c:pt>
                <c:pt idx="276">
                  <c:v>0.199305555555556</c:v>
                </c:pt>
                <c:pt idx="277">
                  <c:v>0.2</c:v>
                </c:pt>
                <c:pt idx="278">
                  <c:v>0.200694444444444</c:v>
                </c:pt>
                <c:pt idx="279">
                  <c:v>0.201388888888889</c:v>
                </c:pt>
                <c:pt idx="280">
                  <c:v>0.202083333333333</c:v>
                </c:pt>
                <c:pt idx="281">
                  <c:v>0.202777777777778</c:v>
                </c:pt>
                <c:pt idx="282">
                  <c:v>0.203472222222222</c:v>
                </c:pt>
                <c:pt idx="283">
                  <c:v>0.204166666666667</c:v>
                </c:pt>
                <c:pt idx="284">
                  <c:v>0.204861111111111</c:v>
                </c:pt>
                <c:pt idx="285">
                  <c:v>0.205555555555556</c:v>
                </c:pt>
                <c:pt idx="286">
                  <c:v>0.20625</c:v>
                </c:pt>
                <c:pt idx="287">
                  <c:v>0.206944444444444</c:v>
                </c:pt>
                <c:pt idx="288">
                  <c:v>0.207638888888889</c:v>
                </c:pt>
                <c:pt idx="289">
                  <c:v>0.208333333333333</c:v>
                </c:pt>
                <c:pt idx="290">
                  <c:v>0.209027777777778</c:v>
                </c:pt>
                <c:pt idx="291">
                  <c:v>0.209722222222222</c:v>
                </c:pt>
                <c:pt idx="292">
                  <c:v>0.210416666666667</c:v>
                </c:pt>
                <c:pt idx="293">
                  <c:v>0.211111111111111</c:v>
                </c:pt>
                <c:pt idx="294">
                  <c:v>0.211805555555556</c:v>
                </c:pt>
                <c:pt idx="295">
                  <c:v>0.2125</c:v>
                </c:pt>
                <c:pt idx="296">
                  <c:v>0.213194444444444</c:v>
                </c:pt>
                <c:pt idx="297">
                  <c:v>0.214583333333333</c:v>
                </c:pt>
                <c:pt idx="298">
                  <c:v>0.215277777777778</c:v>
                </c:pt>
                <c:pt idx="299">
                  <c:v>0.215972222222222</c:v>
                </c:pt>
                <c:pt idx="300">
                  <c:v>0.216666666666667</c:v>
                </c:pt>
                <c:pt idx="301">
                  <c:v>0.217361111111111</c:v>
                </c:pt>
                <c:pt idx="302">
                  <c:v>0.218055555555556</c:v>
                </c:pt>
                <c:pt idx="303">
                  <c:v>0.21875</c:v>
                </c:pt>
                <c:pt idx="304">
                  <c:v>0.219444444444444</c:v>
                </c:pt>
                <c:pt idx="305">
                  <c:v>0.220138888888889</c:v>
                </c:pt>
                <c:pt idx="306">
                  <c:v>0.220833333333333</c:v>
                </c:pt>
                <c:pt idx="307">
                  <c:v>0.221527777777778</c:v>
                </c:pt>
                <c:pt idx="308">
                  <c:v>0.222222222222222</c:v>
                </c:pt>
                <c:pt idx="309">
                  <c:v>0.222916666666667</c:v>
                </c:pt>
                <c:pt idx="310">
                  <c:v>0.223611111111111</c:v>
                </c:pt>
                <c:pt idx="311">
                  <c:v>0.224305555555556</c:v>
                </c:pt>
                <c:pt idx="312">
                  <c:v>0.225</c:v>
                </c:pt>
                <c:pt idx="313">
                  <c:v>0.225694444444444</c:v>
                </c:pt>
                <c:pt idx="314">
                  <c:v>0.226388888888889</c:v>
                </c:pt>
                <c:pt idx="315">
                  <c:v>0.227083333333333</c:v>
                </c:pt>
                <c:pt idx="316">
                  <c:v>0.227777777777778</c:v>
                </c:pt>
                <c:pt idx="317">
                  <c:v>0.228472222222222</c:v>
                </c:pt>
                <c:pt idx="318">
                  <c:v>0.229166666666667</c:v>
                </c:pt>
                <c:pt idx="319">
                  <c:v>0.229861111111111</c:v>
                </c:pt>
                <c:pt idx="320">
                  <c:v>0.230555555555556</c:v>
                </c:pt>
                <c:pt idx="321">
                  <c:v>0.23125</c:v>
                </c:pt>
                <c:pt idx="322">
                  <c:v>0.232638888888889</c:v>
                </c:pt>
                <c:pt idx="323">
                  <c:v>0.233333333333333</c:v>
                </c:pt>
                <c:pt idx="324">
                  <c:v>0.234027777777778</c:v>
                </c:pt>
                <c:pt idx="325">
                  <c:v>0.234722222222222</c:v>
                </c:pt>
                <c:pt idx="326">
                  <c:v>0.235416666666667</c:v>
                </c:pt>
                <c:pt idx="327">
                  <c:v>0.236111111111111</c:v>
                </c:pt>
                <c:pt idx="328">
                  <c:v>0.236805555555556</c:v>
                </c:pt>
                <c:pt idx="329">
                  <c:v>0.2375</c:v>
                </c:pt>
                <c:pt idx="330">
                  <c:v>0.238194444444444</c:v>
                </c:pt>
                <c:pt idx="331">
                  <c:v>0.238888888888889</c:v>
                </c:pt>
                <c:pt idx="332">
                  <c:v>0.239583333333333</c:v>
                </c:pt>
                <c:pt idx="333">
                  <c:v>0.240277777777778</c:v>
                </c:pt>
                <c:pt idx="334">
                  <c:v>0.240972222222222</c:v>
                </c:pt>
                <c:pt idx="335">
                  <c:v>0.241666666666667</c:v>
                </c:pt>
                <c:pt idx="336">
                  <c:v>0.242361111111111</c:v>
                </c:pt>
                <c:pt idx="337">
                  <c:v>0.243055555555556</c:v>
                </c:pt>
                <c:pt idx="338">
                  <c:v>0.24375</c:v>
                </c:pt>
                <c:pt idx="339">
                  <c:v>0.244444444444444</c:v>
                </c:pt>
                <c:pt idx="340">
                  <c:v>0.245138888888889</c:v>
                </c:pt>
                <c:pt idx="341">
                  <c:v>0.245833333333333</c:v>
                </c:pt>
                <c:pt idx="342">
                  <c:v>0.246527777777778</c:v>
                </c:pt>
                <c:pt idx="343">
                  <c:v>0.247222222222222</c:v>
                </c:pt>
                <c:pt idx="344">
                  <c:v>0.247916666666667</c:v>
                </c:pt>
                <c:pt idx="345">
                  <c:v>0.248611111111111</c:v>
                </c:pt>
                <c:pt idx="346">
                  <c:v>0.249305555555556</c:v>
                </c:pt>
                <c:pt idx="347">
                  <c:v>0.250694444444444</c:v>
                </c:pt>
                <c:pt idx="348">
                  <c:v>0.251388888888889</c:v>
                </c:pt>
                <c:pt idx="349">
                  <c:v>0.252083333333333</c:v>
                </c:pt>
                <c:pt idx="350">
                  <c:v>0.252777777777778</c:v>
                </c:pt>
                <c:pt idx="351">
                  <c:v>0.253472222222222</c:v>
                </c:pt>
                <c:pt idx="352">
                  <c:v>0.254166666666667</c:v>
                </c:pt>
                <c:pt idx="353">
                  <c:v>0.254861111111111</c:v>
                </c:pt>
                <c:pt idx="354">
                  <c:v>0.255555555555556</c:v>
                </c:pt>
                <c:pt idx="355">
                  <c:v>0.25625</c:v>
                </c:pt>
                <c:pt idx="356">
                  <c:v>0.256944444444444</c:v>
                </c:pt>
                <c:pt idx="357">
                  <c:v>0.257638888888889</c:v>
                </c:pt>
                <c:pt idx="358">
                  <c:v>0.258333333333333</c:v>
                </c:pt>
                <c:pt idx="359">
                  <c:v>0.259027777777778</c:v>
                </c:pt>
                <c:pt idx="360">
                  <c:v>0.259722222222222</c:v>
                </c:pt>
                <c:pt idx="361">
                  <c:v>0.260416666666667</c:v>
                </c:pt>
                <c:pt idx="362">
                  <c:v>0.261111111111111</c:v>
                </c:pt>
                <c:pt idx="363">
                  <c:v>0.261805555555556</c:v>
                </c:pt>
                <c:pt idx="364">
                  <c:v>0.2625</c:v>
                </c:pt>
                <c:pt idx="365">
                  <c:v>0.263194444444444</c:v>
                </c:pt>
                <c:pt idx="366">
                  <c:v>0.263888888888889</c:v>
                </c:pt>
                <c:pt idx="367">
                  <c:v>0.264583333333333</c:v>
                </c:pt>
                <c:pt idx="368">
                  <c:v>0.265277777777778</c:v>
                </c:pt>
                <c:pt idx="369">
                  <c:v>0.265972222222222</c:v>
                </c:pt>
                <c:pt idx="370">
                  <c:v>0.266666666666667</c:v>
                </c:pt>
                <c:pt idx="371">
                  <c:v>0.267361111111111</c:v>
                </c:pt>
                <c:pt idx="372">
                  <c:v>0.268055555555556</c:v>
                </c:pt>
                <c:pt idx="373">
                  <c:v>0.26875</c:v>
                </c:pt>
                <c:pt idx="374">
                  <c:v>0.270138888888889</c:v>
                </c:pt>
                <c:pt idx="375">
                  <c:v>0.270833333333333</c:v>
                </c:pt>
                <c:pt idx="376">
                  <c:v>0.271527777777778</c:v>
                </c:pt>
                <c:pt idx="377">
                  <c:v>0.272222222222222</c:v>
                </c:pt>
                <c:pt idx="378">
                  <c:v>0.272916666666667</c:v>
                </c:pt>
                <c:pt idx="379">
                  <c:v>0.273611111111111</c:v>
                </c:pt>
                <c:pt idx="380">
                  <c:v>0.274305555555556</c:v>
                </c:pt>
                <c:pt idx="381">
                  <c:v>0.275</c:v>
                </c:pt>
                <c:pt idx="382">
                  <c:v>0.275694444444444</c:v>
                </c:pt>
                <c:pt idx="383">
                  <c:v>0.276388888888889</c:v>
                </c:pt>
                <c:pt idx="384">
                  <c:v>0.277083333333333</c:v>
                </c:pt>
                <c:pt idx="385">
                  <c:v>0.277777777777778</c:v>
                </c:pt>
                <c:pt idx="386">
                  <c:v>0.278472222222222</c:v>
                </c:pt>
                <c:pt idx="387">
                  <c:v>0.279166666666667</c:v>
                </c:pt>
                <c:pt idx="388">
                  <c:v>0.279861111111111</c:v>
                </c:pt>
                <c:pt idx="389">
                  <c:v>0.280555555555556</c:v>
                </c:pt>
                <c:pt idx="390">
                  <c:v>0.28125</c:v>
                </c:pt>
                <c:pt idx="391">
                  <c:v>0.281944444444444</c:v>
                </c:pt>
                <c:pt idx="392">
                  <c:v>0.282638888888889</c:v>
                </c:pt>
                <c:pt idx="393">
                  <c:v>0.283333333333333</c:v>
                </c:pt>
                <c:pt idx="394">
                  <c:v>0.284027777777778</c:v>
                </c:pt>
                <c:pt idx="395">
                  <c:v>0.284722222222222</c:v>
                </c:pt>
                <c:pt idx="396">
                  <c:v>0.285416666666667</c:v>
                </c:pt>
                <c:pt idx="397">
                  <c:v>0.286111111111111</c:v>
                </c:pt>
                <c:pt idx="398">
                  <c:v>0.286805555555556</c:v>
                </c:pt>
                <c:pt idx="399">
                  <c:v>0.2875</c:v>
                </c:pt>
                <c:pt idx="400">
                  <c:v>0.288194444444444</c:v>
                </c:pt>
                <c:pt idx="401">
                  <c:v>0.288888888888889</c:v>
                </c:pt>
                <c:pt idx="402">
                  <c:v>0.289583333333333</c:v>
                </c:pt>
                <c:pt idx="403">
                  <c:v>0.290277777777778</c:v>
                </c:pt>
                <c:pt idx="404">
                  <c:v>0.290972222222222</c:v>
                </c:pt>
                <c:pt idx="405">
                  <c:v>0.292361111111111</c:v>
                </c:pt>
                <c:pt idx="406">
                  <c:v>0.293055555555556</c:v>
                </c:pt>
                <c:pt idx="407">
                  <c:v>0.29375</c:v>
                </c:pt>
                <c:pt idx="408">
                  <c:v>0.294444444444444</c:v>
                </c:pt>
                <c:pt idx="409">
                  <c:v>0.295138888888889</c:v>
                </c:pt>
                <c:pt idx="410">
                  <c:v>0.295833333333333</c:v>
                </c:pt>
                <c:pt idx="411">
                  <c:v>0.296527777777778</c:v>
                </c:pt>
                <c:pt idx="412">
                  <c:v>0.297222222222222</c:v>
                </c:pt>
                <c:pt idx="413">
                  <c:v>0.297916666666667</c:v>
                </c:pt>
                <c:pt idx="414">
                  <c:v>0.298611111111111</c:v>
                </c:pt>
                <c:pt idx="415">
                  <c:v>0.299305555555556</c:v>
                </c:pt>
                <c:pt idx="416">
                  <c:v>0.3</c:v>
                </c:pt>
                <c:pt idx="417">
                  <c:v>0.300694444444444</c:v>
                </c:pt>
                <c:pt idx="418">
                  <c:v>0.301388888888889</c:v>
                </c:pt>
                <c:pt idx="419">
                  <c:v>0.302083333333333</c:v>
                </c:pt>
                <c:pt idx="420">
                  <c:v>0.302777777777778</c:v>
                </c:pt>
                <c:pt idx="421">
                  <c:v>0.303472222222222</c:v>
                </c:pt>
                <c:pt idx="422">
                  <c:v>0.304166666666667</c:v>
                </c:pt>
                <c:pt idx="423">
                  <c:v>0.304861111111111</c:v>
                </c:pt>
                <c:pt idx="424">
                  <c:v>0.305555555555555</c:v>
                </c:pt>
                <c:pt idx="425">
                  <c:v>0.30625</c:v>
                </c:pt>
                <c:pt idx="426">
                  <c:v>0.306944444444444</c:v>
                </c:pt>
                <c:pt idx="427">
                  <c:v>0.307638888888889</c:v>
                </c:pt>
                <c:pt idx="428">
                  <c:v>0.308333333333333</c:v>
                </c:pt>
                <c:pt idx="429">
                  <c:v>0.309027777777778</c:v>
                </c:pt>
                <c:pt idx="430">
                  <c:v>0.309722222222222</c:v>
                </c:pt>
                <c:pt idx="431">
                  <c:v>0.310416666666667</c:v>
                </c:pt>
                <c:pt idx="432">
                  <c:v>0.311111111111111</c:v>
                </c:pt>
                <c:pt idx="433">
                  <c:v>0.311805555555556</c:v>
                </c:pt>
                <c:pt idx="434">
                  <c:v>0.3125</c:v>
                </c:pt>
                <c:pt idx="435">
                  <c:v>0.313194444444444</c:v>
                </c:pt>
                <c:pt idx="436">
                  <c:v>0.314583333333333</c:v>
                </c:pt>
                <c:pt idx="437">
                  <c:v>0.315277777777778</c:v>
                </c:pt>
                <c:pt idx="438">
                  <c:v>0.315972222222222</c:v>
                </c:pt>
                <c:pt idx="439">
                  <c:v>0.316666666666667</c:v>
                </c:pt>
                <c:pt idx="440">
                  <c:v>0.317361111111111</c:v>
                </c:pt>
                <c:pt idx="441">
                  <c:v>0.318055555555555</c:v>
                </c:pt>
                <c:pt idx="442">
                  <c:v>0.31875</c:v>
                </c:pt>
                <c:pt idx="443">
                  <c:v>0.319444444444444</c:v>
                </c:pt>
                <c:pt idx="444">
                  <c:v>0.320138888888889</c:v>
                </c:pt>
                <c:pt idx="445">
                  <c:v>0.320833333333333</c:v>
                </c:pt>
                <c:pt idx="446">
                  <c:v>0.321527777777778</c:v>
                </c:pt>
                <c:pt idx="447">
                  <c:v>0.322222222222222</c:v>
                </c:pt>
                <c:pt idx="448">
                  <c:v>0.322916666666667</c:v>
                </c:pt>
                <c:pt idx="449">
                  <c:v>0.323611111111111</c:v>
                </c:pt>
                <c:pt idx="450">
                  <c:v>0.324305555555556</c:v>
                </c:pt>
                <c:pt idx="451">
                  <c:v>0.325</c:v>
                </c:pt>
                <c:pt idx="452">
                  <c:v>0.325694444444444</c:v>
                </c:pt>
                <c:pt idx="453">
                  <c:v>0.326388888888889</c:v>
                </c:pt>
                <c:pt idx="454">
                  <c:v>0.327083333333333</c:v>
                </c:pt>
                <c:pt idx="455">
                  <c:v>0.327777777777778</c:v>
                </c:pt>
                <c:pt idx="456">
                  <c:v>0.328472222222222</c:v>
                </c:pt>
                <c:pt idx="457">
                  <c:v>0.329166666666667</c:v>
                </c:pt>
                <c:pt idx="458">
                  <c:v>0.329861111111111</c:v>
                </c:pt>
                <c:pt idx="459">
                  <c:v>0.330555555555555</c:v>
                </c:pt>
                <c:pt idx="460">
                  <c:v>0.33125</c:v>
                </c:pt>
                <c:pt idx="461">
                  <c:v>0.331944444444444</c:v>
                </c:pt>
                <c:pt idx="462">
                  <c:v>0.332638888888889</c:v>
                </c:pt>
                <c:pt idx="463">
                  <c:v>0.333333333333333</c:v>
                </c:pt>
                <c:pt idx="464">
                  <c:v>0.334027777777778</c:v>
                </c:pt>
                <c:pt idx="465">
                  <c:v>0.334722222222222</c:v>
                </c:pt>
                <c:pt idx="466">
                  <c:v>0.335416666666667</c:v>
                </c:pt>
                <c:pt idx="467">
                  <c:v>0.336805555555556</c:v>
                </c:pt>
                <c:pt idx="468">
                  <c:v>0.3375</c:v>
                </c:pt>
                <c:pt idx="469">
                  <c:v>0.338194444444444</c:v>
                </c:pt>
                <c:pt idx="470">
                  <c:v>0.338888888888889</c:v>
                </c:pt>
                <c:pt idx="471">
                  <c:v>0.339583333333333</c:v>
                </c:pt>
                <c:pt idx="472">
                  <c:v>0.340277777777778</c:v>
                </c:pt>
                <c:pt idx="473">
                  <c:v>0.340972222222222</c:v>
                </c:pt>
                <c:pt idx="474">
                  <c:v>0.341666666666667</c:v>
                </c:pt>
                <c:pt idx="475">
                  <c:v>0.342361111111111</c:v>
                </c:pt>
                <c:pt idx="476">
                  <c:v>0.343055555555555</c:v>
                </c:pt>
                <c:pt idx="477">
                  <c:v>0.34375</c:v>
                </c:pt>
                <c:pt idx="478">
                  <c:v>0.344444444444444</c:v>
                </c:pt>
                <c:pt idx="479">
                  <c:v>0.345138888888889</c:v>
                </c:pt>
                <c:pt idx="480">
                  <c:v>0.345833333333333</c:v>
                </c:pt>
                <c:pt idx="481">
                  <c:v>0.346527777777778</c:v>
                </c:pt>
                <c:pt idx="482">
                  <c:v>0.347222222222222</c:v>
                </c:pt>
                <c:pt idx="483">
                  <c:v>0.347916666666667</c:v>
                </c:pt>
                <c:pt idx="484">
                  <c:v>0.348611111111111</c:v>
                </c:pt>
                <c:pt idx="485">
                  <c:v>0.349305555555555</c:v>
                </c:pt>
                <c:pt idx="486">
                  <c:v>0.35</c:v>
                </c:pt>
                <c:pt idx="487">
                  <c:v>0.350694444444444</c:v>
                </c:pt>
                <c:pt idx="488">
                  <c:v>0.351388888888889</c:v>
                </c:pt>
                <c:pt idx="489">
                  <c:v>0.352083333333333</c:v>
                </c:pt>
                <c:pt idx="490">
                  <c:v>0.352777777777778</c:v>
                </c:pt>
                <c:pt idx="491">
                  <c:v>0.353472222222222</c:v>
                </c:pt>
                <c:pt idx="492">
                  <c:v>0.354166666666667</c:v>
                </c:pt>
                <c:pt idx="493">
                  <c:v>0.354861111111111</c:v>
                </c:pt>
                <c:pt idx="494">
                  <c:v>0.355555555555556</c:v>
                </c:pt>
                <c:pt idx="495">
                  <c:v>0.35625</c:v>
                </c:pt>
                <c:pt idx="496">
                  <c:v>0.356944444444444</c:v>
                </c:pt>
                <c:pt idx="497">
                  <c:v>0.357638888888889</c:v>
                </c:pt>
                <c:pt idx="498">
                  <c:v>0.358333333333333</c:v>
                </c:pt>
                <c:pt idx="499">
                  <c:v>0.359722222222222</c:v>
                </c:pt>
                <c:pt idx="500">
                  <c:v>0.360416666666667</c:v>
                </c:pt>
                <c:pt idx="501">
                  <c:v>0.361111111111111</c:v>
                </c:pt>
                <c:pt idx="502">
                  <c:v>0.361805555555555</c:v>
                </c:pt>
                <c:pt idx="503">
                  <c:v>0.3625</c:v>
                </c:pt>
                <c:pt idx="504">
                  <c:v>0.363194444444444</c:v>
                </c:pt>
                <c:pt idx="505">
                  <c:v>0.363888888888889</c:v>
                </c:pt>
                <c:pt idx="506">
                  <c:v>0.364583333333333</c:v>
                </c:pt>
                <c:pt idx="507">
                  <c:v>0.365277777777778</c:v>
                </c:pt>
                <c:pt idx="508">
                  <c:v>0.365972222222222</c:v>
                </c:pt>
                <c:pt idx="509">
                  <c:v>0.366666666666667</c:v>
                </c:pt>
                <c:pt idx="510">
                  <c:v>0.367361111111111</c:v>
                </c:pt>
                <c:pt idx="511">
                  <c:v>0.368055555555556</c:v>
                </c:pt>
                <c:pt idx="512">
                  <c:v>0.36875</c:v>
                </c:pt>
                <c:pt idx="513">
                  <c:v>0.369444444444444</c:v>
                </c:pt>
                <c:pt idx="514">
                  <c:v>0.370138888888889</c:v>
                </c:pt>
                <c:pt idx="515">
                  <c:v>0.370833333333333</c:v>
                </c:pt>
                <c:pt idx="516">
                  <c:v>0.371527777777778</c:v>
                </c:pt>
                <c:pt idx="517">
                  <c:v>0.372222222222222</c:v>
                </c:pt>
                <c:pt idx="518">
                  <c:v>0.372916666666667</c:v>
                </c:pt>
                <c:pt idx="519">
                  <c:v>0.373611111111111</c:v>
                </c:pt>
                <c:pt idx="520">
                  <c:v>0.374305555555555</c:v>
                </c:pt>
                <c:pt idx="521">
                  <c:v>0.375</c:v>
                </c:pt>
                <c:pt idx="522">
                  <c:v>0.375694444444444</c:v>
                </c:pt>
                <c:pt idx="523">
                  <c:v>0.376388888888889</c:v>
                </c:pt>
                <c:pt idx="524">
                  <c:v>0.377083333333333</c:v>
                </c:pt>
                <c:pt idx="525">
                  <c:v>0.377777777777778</c:v>
                </c:pt>
                <c:pt idx="526">
                  <c:v>0.378472222222222</c:v>
                </c:pt>
                <c:pt idx="527">
                  <c:v>0.379166666666667</c:v>
                </c:pt>
                <c:pt idx="528">
                  <c:v>0.379861111111111</c:v>
                </c:pt>
                <c:pt idx="529">
                  <c:v>0.380555555555555</c:v>
                </c:pt>
                <c:pt idx="530">
                  <c:v>0.38125</c:v>
                </c:pt>
                <c:pt idx="531">
                  <c:v>0.382638888888889</c:v>
                </c:pt>
                <c:pt idx="532">
                  <c:v>0.383333333333333</c:v>
                </c:pt>
                <c:pt idx="533">
                  <c:v>0.384027777777778</c:v>
                </c:pt>
                <c:pt idx="534">
                  <c:v>0.384722222222222</c:v>
                </c:pt>
                <c:pt idx="535">
                  <c:v>0.385416666666667</c:v>
                </c:pt>
                <c:pt idx="536">
                  <c:v>0.386111111111111</c:v>
                </c:pt>
                <c:pt idx="537">
                  <c:v>0.386805555555556</c:v>
                </c:pt>
                <c:pt idx="538">
                  <c:v>0.3875</c:v>
                </c:pt>
                <c:pt idx="539">
                  <c:v>0.388194444444444</c:v>
                </c:pt>
                <c:pt idx="540">
                  <c:v>0.388888888888889</c:v>
                </c:pt>
                <c:pt idx="541">
                  <c:v>0.389583333333333</c:v>
                </c:pt>
                <c:pt idx="542">
                  <c:v>0.390277777777778</c:v>
                </c:pt>
                <c:pt idx="543">
                  <c:v>0.390972222222222</c:v>
                </c:pt>
                <c:pt idx="544">
                  <c:v>0.391666666666667</c:v>
                </c:pt>
                <c:pt idx="545">
                  <c:v>0.392361111111111</c:v>
                </c:pt>
                <c:pt idx="546">
                  <c:v>0.393055555555555</c:v>
                </c:pt>
                <c:pt idx="547">
                  <c:v>0.39375</c:v>
                </c:pt>
                <c:pt idx="548">
                  <c:v>0.394444444444444</c:v>
                </c:pt>
                <c:pt idx="549">
                  <c:v>0.395138888888889</c:v>
                </c:pt>
                <c:pt idx="550">
                  <c:v>0.395833333333333</c:v>
                </c:pt>
                <c:pt idx="551">
                  <c:v>0.396527777777778</c:v>
                </c:pt>
                <c:pt idx="552">
                  <c:v>0.397222222222222</c:v>
                </c:pt>
                <c:pt idx="553">
                  <c:v>0.397916666666667</c:v>
                </c:pt>
                <c:pt idx="554">
                  <c:v>0.398611111111111</c:v>
                </c:pt>
                <c:pt idx="555">
                  <c:v>0.399305555555556</c:v>
                </c:pt>
                <c:pt idx="556">
                  <c:v>0.4</c:v>
                </c:pt>
                <c:pt idx="557">
                  <c:v>0.400694444444444</c:v>
                </c:pt>
                <c:pt idx="558">
                  <c:v>0.401388888888889</c:v>
                </c:pt>
                <c:pt idx="559">
                  <c:v>0.402083333333333</c:v>
                </c:pt>
                <c:pt idx="560">
                  <c:v>0.402777777777778</c:v>
                </c:pt>
                <c:pt idx="561">
                  <c:v>0.404166666666667</c:v>
                </c:pt>
                <c:pt idx="562">
                  <c:v>0.404861111111111</c:v>
                </c:pt>
                <c:pt idx="563">
                  <c:v>0.405555555555555</c:v>
                </c:pt>
                <c:pt idx="564">
                  <c:v>0.40625</c:v>
                </c:pt>
                <c:pt idx="565">
                  <c:v>0.406944444444444</c:v>
                </c:pt>
                <c:pt idx="566">
                  <c:v>0.407638888888889</c:v>
                </c:pt>
                <c:pt idx="567">
                  <c:v>0.408333333333333</c:v>
                </c:pt>
                <c:pt idx="568">
                  <c:v>0.409027777777778</c:v>
                </c:pt>
                <c:pt idx="569">
                  <c:v>0.409722222222222</c:v>
                </c:pt>
                <c:pt idx="570">
                  <c:v>0.410416666666667</c:v>
                </c:pt>
                <c:pt idx="571">
                  <c:v>0.411111111111111</c:v>
                </c:pt>
                <c:pt idx="572">
                  <c:v>0.411805555555556</c:v>
                </c:pt>
                <c:pt idx="573">
                  <c:v>0.4125</c:v>
                </c:pt>
                <c:pt idx="574">
                  <c:v>0.413194444444444</c:v>
                </c:pt>
                <c:pt idx="575">
                  <c:v>0.413888888888889</c:v>
                </c:pt>
                <c:pt idx="576">
                  <c:v>0.414583333333333</c:v>
                </c:pt>
                <c:pt idx="577">
                  <c:v>0.415277777777778</c:v>
                </c:pt>
                <c:pt idx="578">
                  <c:v>0.415972222222222</c:v>
                </c:pt>
                <c:pt idx="579">
                  <c:v>0.416666666666667</c:v>
                </c:pt>
                <c:pt idx="580">
                  <c:v>0.417361111111111</c:v>
                </c:pt>
                <c:pt idx="581">
                  <c:v>0.418055555555556</c:v>
                </c:pt>
                <c:pt idx="582">
                  <c:v>0.41875</c:v>
                </c:pt>
                <c:pt idx="583">
                  <c:v>0.419444444444444</c:v>
                </c:pt>
                <c:pt idx="584">
                  <c:v>0.420138888888889</c:v>
                </c:pt>
                <c:pt idx="585">
                  <c:v>0.420833333333333</c:v>
                </c:pt>
                <c:pt idx="586">
                  <c:v>0.421527777777778</c:v>
                </c:pt>
                <c:pt idx="587">
                  <c:v>0.422222222222222</c:v>
                </c:pt>
                <c:pt idx="588">
                  <c:v>0.422916666666667</c:v>
                </c:pt>
                <c:pt idx="589">
                  <c:v>0.423611111111111</c:v>
                </c:pt>
                <c:pt idx="590">
                  <c:v>0.424305555555556</c:v>
                </c:pt>
                <c:pt idx="591">
                  <c:v>0.425</c:v>
                </c:pt>
                <c:pt idx="592">
                  <c:v>0.425694444444444</c:v>
                </c:pt>
                <c:pt idx="593">
                  <c:v>0.427083333333333</c:v>
                </c:pt>
                <c:pt idx="594">
                  <c:v>0.427777777777778</c:v>
                </c:pt>
                <c:pt idx="595">
                  <c:v>0.428472222222222</c:v>
                </c:pt>
                <c:pt idx="596">
                  <c:v>0.429166666666667</c:v>
                </c:pt>
                <c:pt idx="597">
                  <c:v>0.429861111111111</c:v>
                </c:pt>
                <c:pt idx="598">
                  <c:v>0.430555555555556</c:v>
                </c:pt>
                <c:pt idx="599">
                  <c:v>0.43125</c:v>
                </c:pt>
                <c:pt idx="600">
                  <c:v>0.431944444444444</c:v>
                </c:pt>
                <c:pt idx="601">
                  <c:v>0.432638888888889</c:v>
                </c:pt>
                <c:pt idx="602">
                  <c:v>0.433333333333333</c:v>
                </c:pt>
                <c:pt idx="603">
                  <c:v>0.434027777777778</c:v>
                </c:pt>
                <c:pt idx="604">
                  <c:v>0.434722222222222</c:v>
                </c:pt>
                <c:pt idx="605">
                  <c:v>0.435416666666667</c:v>
                </c:pt>
                <c:pt idx="606">
                  <c:v>0.436111111111111</c:v>
                </c:pt>
                <c:pt idx="607">
                  <c:v>0.436805555555555</c:v>
                </c:pt>
                <c:pt idx="608">
                  <c:v>0.4375</c:v>
                </c:pt>
                <c:pt idx="609">
                  <c:v>0.438194444444444</c:v>
                </c:pt>
                <c:pt idx="610">
                  <c:v>0.438888888888889</c:v>
                </c:pt>
                <c:pt idx="611">
                  <c:v>0.439583333333333</c:v>
                </c:pt>
                <c:pt idx="612">
                  <c:v>0.440277777777778</c:v>
                </c:pt>
                <c:pt idx="613">
                  <c:v>0.440972222222222</c:v>
                </c:pt>
                <c:pt idx="614">
                  <c:v>0.441666666666667</c:v>
                </c:pt>
                <c:pt idx="615">
                  <c:v>0.442361111111111</c:v>
                </c:pt>
                <c:pt idx="616">
                  <c:v>0.443055555555556</c:v>
                </c:pt>
                <c:pt idx="617">
                  <c:v>0.44375</c:v>
                </c:pt>
                <c:pt idx="618">
                  <c:v>0.444444444444444</c:v>
                </c:pt>
                <c:pt idx="619">
                  <c:v>0.445138888888889</c:v>
                </c:pt>
                <c:pt idx="620">
                  <c:v>0.445833333333333</c:v>
                </c:pt>
                <c:pt idx="621">
                  <c:v>0.446527777777778</c:v>
                </c:pt>
                <c:pt idx="622">
                  <c:v>0.447222222222222</c:v>
                </c:pt>
                <c:pt idx="623">
                  <c:v>0.447916666666667</c:v>
                </c:pt>
                <c:pt idx="624">
                  <c:v>0.449305555555556</c:v>
                </c:pt>
                <c:pt idx="625">
                  <c:v>0.45</c:v>
                </c:pt>
                <c:pt idx="626">
                  <c:v>0.450694444444444</c:v>
                </c:pt>
                <c:pt idx="627">
                  <c:v>0.451388888888889</c:v>
                </c:pt>
                <c:pt idx="628">
                  <c:v>0.452083333333333</c:v>
                </c:pt>
                <c:pt idx="629">
                  <c:v>0.452777777777778</c:v>
                </c:pt>
                <c:pt idx="630">
                  <c:v>0.453472222222222</c:v>
                </c:pt>
                <c:pt idx="631">
                  <c:v>0.454166666666667</c:v>
                </c:pt>
                <c:pt idx="632">
                  <c:v>0.454861111111111</c:v>
                </c:pt>
                <c:pt idx="633">
                  <c:v>0.455555555555556</c:v>
                </c:pt>
                <c:pt idx="634">
                  <c:v>0.45625</c:v>
                </c:pt>
                <c:pt idx="635">
                  <c:v>0.456944444444444</c:v>
                </c:pt>
                <c:pt idx="636">
                  <c:v>0.457638888888889</c:v>
                </c:pt>
                <c:pt idx="637">
                  <c:v>0.458333333333333</c:v>
                </c:pt>
                <c:pt idx="638">
                  <c:v>0.459027777777778</c:v>
                </c:pt>
                <c:pt idx="639">
                  <c:v>0.459722222222222</c:v>
                </c:pt>
                <c:pt idx="640">
                  <c:v>0.460416666666667</c:v>
                </c:pt>
                <c:pt idx="641">
                  <c:v>0.461111111111111</c:v>
                </c:pt>
                <c:pt idx="642">
                  <c:v>0.461805555555556</c:v>
                </c:pt>
                <c:pt idx="643">
                  <c:v>0.4625</c:v>
                </c:pt>
                <c:pt idx="644">
                  <c:v>0.463194444444444</c:v>
                </c:pt>
                <c:pt idx="645">
                  <c:v>0.463888888888889</c:v>
                </c:pt>
                <c:pt idx="646">
                  <c:v>0.464583333333333</c:v>
                </c:pt>
                <c:pt idx="647">
                  <c:v>0.465277777777778</c:v>
                </c:pt>
                <c:pt idx="648">
                  <c:v>0.465972222222222</c:v>
                </c:pt>
                <c:pt idx="649">
                  <c:v>0.466666666666667</c:v>
                </c:pt>
                <c:pt idx="650">
                  <c:v>0.467361111111111</c:v>
                </c:pt>
                <c:pt idx="651">
                  <c:v>0.468055555555555</c:v>
                </c:pt>
                <c:pt idx="652">
                  <c:v>0.46875</c:v>
                </c:pt>
                <c:pt idx="653">
                  <c:v>0.469444444444444</c:v>
                </c:pt>
                <c:pt idx="654">
                  <c:v>0.470138888888889</c:v>
                </c:pt>
                <c:pt idx="655">
                  <c:v>0.470833333333333</c:v>
                </c:pt>
                <c:pt idx="656">
                  <c:v>0.472222222222222</c:v>
                </c:pt>
                <c:pt idx="657">
                  <c:v>0.472916666666667</c:v>
                </c:pt>
                <c:pt idx="658">
                  <c:v>0.473611111111111</c:v>
                </c:pt>
                <c:pt idx="659">
                  <c:v>0.474305555555556</c:v>
                </c:pt>
                <c:pt idx="660">
                  <c:v>0.475</c:v>
                </c:pt>
                <c:pt idx="661">
                  <c:v>0.475694444444444</c:v>
                </c:pt>
                <c:pt idx="662">
                  <c:v>0.476388888888889</c:v>
                </c:pt>
                <c:pt idx="663">
                  <c:v>0.477083333333333</c:v>
                </c:pt>
                <c:pt idx="664">
                  <c:v>0.477777777777778</c:v>
                </c:pt>
                <c:pt idx="665">
                  <c:v>0.478472222222222</c:v>
                </c:pt>
                <c:pt idx="666">
                  <c:v>0.479166666666667</c:v>
                </c:pt>
                <c:pt idx="667">
                  <c:v>0.479861111111111</c:v>
                </c:pt>
                <c:pt idx="668">
                  <c:v>0.480555555555556</c:v>
                </c:pt>
                <c:pt idx="669">
                  <c:v>0.48125</c:v>
                </c:pt>
                <c:pt idx="670">
                  <c:v>0.481944444444444</c:v>
                </c:pt>
                <c:pt idx="671">
                  <c:v>0.482638888888889</c:v>
                </c:pt>
                <c:pt idx="672">
                  <c:v>0.483333333333333</c:v>
                </c:pt>
                <c:pt idx="673">
                  <c:v>0.484027777777778</c:v>
                </c:pt>
                <c:pt idx="674">
                  <c:v>0.484722222222222</c:v>
                </c:pt>
                <c:pt idx="675">
                  <c:v>0.485416666666667</c:v>
                </c:pt>
                <c:pt idx="676">
                  <c:v>0.486111111111111</c:v>
                </c:pt>
                <c:pt idx="677">
                  <c:v>0.486805555555556</c:v>
                </c:pt>
                <c:pt idx="678">
                  <c:v>0.4875</c:v>
                </c:pt>
                <c:pt idx="679">
                  <c:v>0.488194444444444</c:v>
                </c:pt>
                <c:pt idx="680">
                  <c:v>0.488888888888889</c:v>
                </c:pt>
                <c:pt idx="681">
                  <c:v>0.489583333333333</c:v>
                </c:pt>
                <c:pt idx="682">
                  <c:v>0.490277777777778</c:v>
                </c:pt>
                <c:pt idx="683">
                  <c:v>0.490972222222222</c:v>
                </c:pt>
                <c:pt idx="684">
                  <c:v>0.491666666666667</c:v>
                </c:pt>
                <c:pt idx="685">
                  <c:v>0.492361111111111</c:v>
                </c:pt>
                <c:pt idx="686">
                  <c:v>0.493055555555556</c:v>
                </c:pt>
                <c:pt idx="687">
                  <c:v>0.49375</c:v>
                </c:pt>
                <c:pt idx="688">
                  <c:v>0.495138888888889</c:v>
                </c:pt>
                <c:pt idx="689">
                  <c:v>0.495833333333333</c:v>
                </c:pt>
                <c:pt idx="690">
                  <c:v>0.496527777777778</c:v>
                </c:pt>
                <c:pt idx="691">
                  <c:v>0.497222222222222</c:v>
                </c:pt>
                <c:pt idx="692">
                  <c:v>0.497916666666667</c:v>
                </c:pt>
                <c:pt idx="693">
                  <c:v>0.498611111111111</c:v>
                </c:pt>
                <c:pt idx="694">
                  <c:v>0.499305555555555</c:v>
                </c:pt>
                <c:pt idx="695">
                  <c:v>0.5</c:v>
                </c:pt>
                <c:pt idx="696">
                  <c:v>0.500694444444444</c:v>
                </c:pt>
                <c:pt idx="697">
                  <c:v>0.501388888888889</c:v>
                </c:pt>
                <c:pt idx="698">
                  <c:v>0.502083333333333</c:v>
                </c:pt>
                <c:pt idx="699">
                  <c:v>0.502777777777778</c:v>
                </c:pt>
                <c:pt idx="700">
                  <c:v>0.503472222222222</c:v>
                </c:pt>
                <c:pt idx="701">
                  <c:v>0.504166666666667</c:v>
                </c:pt>
                <c:pt idx="702">
                  <c:v>0.504861111111111</c:v>
                </c:pt>
                <c:pt idx="703">
                  <c:v>0.505555555555556</c:v>
                </c:pt>
                <c:pt idx="704">
                  <c:v>0.50625</c:v>
                </c:pt>
                <c:pt idx="705">
                  <c:v>0.506944444444444</c:v>
                </c:pt>
                <c:pt idx="706">
                  <c:v>0.507638888888889</c:v>
                </c:pt>
                <c:pt idx="707">
                  <c:v>0.508333333333333</c:v>
                </c:pt>
                <c:pt idx="708">
                  <c:v>0.509027777777778</c:v>
                </c:pt>
                <c:pt idx="709">
                  <c:v>0.509722222222222</c:v>
                </c:pt>
                <c:pt idx="710">
                  <c:v>0.510416666666667</c:v>
                </c:pt>
                <c:pt idx="711">
                  <c:v>0.511111111111111</c:v>
                </c:pt>
                <c:pt idx="712">
                  <c:v>0.511805555555556</c:v>
                </c:pt>
                <c:pt idx="713">
                  <c:v>0.5125</c:v>
                </c:pt>
                <c:pt idx="714">
                  <c:v>0.513194444444444</c:v>
                </c:pt>
                <c:pt idx="715">
                  <c:v>0.513888888888889</c:v>
                </c:pt>
                <c:pt idx="716">
                  <c:v>0.514583333333333</c:v>
                </c:pt>
                <c:pt idx="717">
                  <c:v>0.515277777777778</c:v>
                </c:pt>
                <c:pt idx="718">
                  <c:v>0.515972222222222</c:v>
                </c:pt>
                <c:pt idx="719">
                  <c:v>0.517361111111111</c:v>
                </c:pt>
                <c:pt idx="720">
                  <c:v>0.518055555555556</c:v>
                </c:pt>
                <c:pt idx="721">
                  <c:v>0.51875</c:v>
                </c:pt>
                <c:pt idx="722">
                  <c:v>0.519444444444444</c:v>
                </c:pt>
                <c:pt idx="723">
                  <c:v>0.520138888888889</c:v>
                </c:pt>
                <c:pt idx="724">
                  <c:v>0.520833333333333</c:v>
                </c:pt>
                <c:pt idx="725">
                  <c:v>0.521527777777778</c:v>
                </c:pt>
                <c:pt idx="726">
                  <c:v>0.522222222222222</c:v>
                </c:pt>
                <c:pt idx="727">
                  <c:v>0.522916666666667</c:v>
                </c:pt>
                <c:pt idx="728">
                  <c:v>0.523611111111111</c:v>
                </c:pt>
                <c:pt idx="729">
                  <c:v>0.524305555555556</c:v>
                </c:pt>
                <c:pt idx="730">
                  <c:v>0.525</c:v>
                </c:pt>
                <c:pt idx="731">
                  <c:v>0.525694444444444</c:v>
                </c:pt>
                <c:pt idx="732">
                  <c:v>0.526388888888889</c:v>
                </c:pt>
                <c:pt idx="733">
                  <c:v>0.527083333333333</c:v>
                </c:pt>
                <c:pt idx="734">
                  <c:v>0.527777777777778</c:v>
                </c:pt>
                <c:pt idx="735">
                  <c:v>0.528472222222222</c:v>
                </c:pt>
                <c:pt idx="736">
                  <c:v>0.529166666666667</c:v>
                </c:pt>
                <c:pt idx="737">
                  <c:v>0.529861111111111</c:v>
                </c:pt>
                <c:pt idx="738">
                  <c:v>0.530555555555556</c:v>
                </c:pt>
                <c:pt idx="739">
                  <c:v>0.53125</c:v>
                </c:pt>
                <c:pt idx="740">
                  <c:v>0.531944444444444</c:v>
                </c:pt>
                <c:pt idx="741">
                  <c:v>0.532638888888889</c:v>
                </c:pt>
                <c:pt idx="742">
                  <c:v>0.533333333333333</c:v>
                </c:pt>
                <c:pt idx="743">
                  <c:v>0.534027777777778</c:v>
                </c:pt>
                <c:pt idx="744">
                  <c:v>0.534722222222222</c:v>
                </c:pt>
                <c:pt idx="745">
                  <c:v>0.535416666666667</c:v>
                </c:pt>
                <c:pt idx="746">
                  <c:v>0.536111111111111</c:v>
                </c:pt>
                <c:pt idx="747">
                  <c:v>0.536805555555556</c:v>
                </c:pt>
                <c:pt idx="748">
                  <c:v>0.5375</c:v>
                </c:pt>
                <c:pt idx="749">
                  <c:v>0.538194444444444</c:v>
                </c:pt>
                <c:pt idx="750">
                  <c:v>0.539583333333333</c:v>
                </c:pt>
                <c:pt idx="751">
                  <c:v>0.540277777777778</c:v>
                </c:pt>
                <c:pt idx="752">
                  <c:v>0.540972222222222</c:v>
                </c:pt>
                <c:pt idx="753">
                  <c:v>0.541666666666667</c:v>
                </c:pt>
                <c:pt idx="754">
                  <c:v>0.542361111111111</c:v>
                </c:pt>
                <c:pt idx="755">
                  <c:v>0.543055555555556</c:v>
                </c:pt>
                <c:pt idx="756">
                  <c:v>0.54375</c:v>
                </c:pt>
                <c:pt idx="757">
                  <c:v>0.544444444444444</c:v>
                </c:pt>
                <c:pt idx="758">
                  <c:v>0.545138888888889</c:v>
                </c:pt>
                <c:pt idx="759">
                  <c:v>0.545833333333333</c:v>
                </c:pt>
                <c:pt idx="760">
                  <c:v>0.546527777777778</c:v>
                </c:pt>
                <c:pt idx="761">
                  <c:v>0.547222222222222</c:v>
                </c:pt>
                <c:pt idx="762">
                  <c:v>0.547916666666667</c:v>
                </c:pt>
                <c:pt idx="763">
                  <c:v>0.548611111111111</c:v>
                </c:pt>
                <c:pt idx="764">
                  <c:v>0.549305555555556</c:v>
                </c:pt>
                <c:pt idx="765">
                  <c:v>0.55</c:v>
                </c:pt>
                <c:pt idx="766">
                  <c:v>0.550694444444444</c:v>
                </c:pt>
                <c:pt idx="767">
                  <c:v>0.551388888888889</c:v>
                </c:pt>
                <c:pt idx="768">
                  <c:v>0.552083333333333</c:v>
                </c:pt>
                <c:pt idx="769">
                  <c:v>0.552777777777778</c:v>
                </c:pt>
                <c:pt idx="770">
                  <c:v>0.553472222222222</c:v>
                </c:pt>
                <c:pt idx="771">
                  <c:v>0.554166666666667</c:v>
                </c:pt>
                <c:pt idx="772">
                  <c:v>0.554861111111111</c:v>
                </c:pt>
                <c:pt idx="773">
                  <c:v>0.555555555555556</c:v>
                </c:pt>
                <c:pt idx="774">
                  <c:v>0.55625</c:v>
                </c:pt>
                <c:pt idx="775">
                  <c:v>0.556944444444444</c:v>
                </c:pt>
                <c:pt idx="776">
                  <c:v>0.557638888888889</c:v>
                </c:pt>
              </c:numCache>
            </c:numRef>
          </c:cat>
          <c:val>
            <c:numRef>
              <c:f>'10M_data.csv'!$H$2:$H$778</c:f>
              <c:numCache>
                <c:formatCode>General</c:formatCode>
                <c:ptCount val="777"/>
                <c:pt idx="0">
                  <c:v>2.46742E6</c:v>
                </c:pt>
                <c:pt idx="1">
                  <c:v>3.153356E6</c:v>
                </c:pt>
                <c:pt idx="2">
                  <c:v>3.17804E6</c:v>
                </c:pt>
                <c:pt idx="3">
                  <c:v>3.18828E6</c:v>
                </c:pt>
                <c:pt idx="4">
                  <c:v>3.18828E6</c:v>
                </c:pt>
                <c:pt idx="5">
                  <c:v>3.20108E6</c:v>
                </c:pt>
                <c:pt idx="6">
                  <c:v>3.20108E6</c:v>
                </c:pt>
                <c:pt idx="7">
                  <c:v>3.204664E6</c:v>
                </c:pt>
                <c:pt idx="8">
                  <c:v>3.204664E6</c:v>
                </c:pt>
                <c:pt idx="9">
                  <c:v>3.204664E6</c:v>
                </c:pt>
                <c:pt idx="10">
                  <c:v>3.20364E6</c:v>
                </c:pt>
                <c:pt idx="11">
                  <c:v>3.20364E6</c:v>
                </c:pt>
                <c:pt idx="12">
                  <c:v>3.202104E6</c:v>
                </c:pt>
                <c:pt idx="13">
                  <c:v>3.202104E6</c:v>
                </c:pt>
                <c:pt idx="14">
                  <c:v>3.20108E6</c:v>
                </c:pt>
                <c:pt idx="15">
                  <c:v>3.201592E6</c:v>
                </c:pt>
                <c:pt idx="16">
                  <c:v>3.201592E6</c:v>
                </c:pt>
                <c:pt idx="17">
                  <c:v>3.204152E6</c:v>
                </c:pt>
                <c:pt idx="18">
                  <c:v>3.212344E6</c:v>
                </c:pt>
                <c:pt idx="19">
                  <c:v>3.211832E6</c:v>
                </c:pt>
                <c:pt idx="20">
                  <c:v>3.211832E6</c:v>
                </c:pt>
                <c:pt idx="21">
                  <c:v>3.23436E6</c:v>
                </c:pt>
                <c:pt idx="22">
                  <c:v>3.23436E6</c:v>
                </c:pt>
                <c:pt idx="23">
                  <c:v>3.233848E6</c:v>
                </c:pt>
                <c:pt idx="24">
                  <c:v>3.237944E6</c:v>
                </c:pt>
                <c:pt idx="25">
                  <c:v>3.23948E6</c:v>
                </c:pt>
                <c:pt idx="26">
                  <c:v>3.242552E6</c:v>
                </c:pt>
                <c:pt idx="27">
                  <c:v>3.241016E6</c:v>
                </c:pt>
                <c:pt idx="28">
                  <c:v>3.241528E6</c:v>
                </c:pt>
                <c:pt idx="29">
                  <c:v>3.241016E6</c:v>
                </c:pt>
                <c:pt idx="30">
                  <c:v>3.241016E6</c:v>
                </c:pt>
                <c:pt idx="31">
                  <c:v>3.238968E6</c:v>
                </c:pt>
                <c:pt idx="32">
                  <c:v>3.24204E6</c:v>
                </c:pt>
                <c:pt idx="33">
                  <c:v>3.241016E6</c:v>
                </c:pt>
                <c:pt idx="34">
                  <c:v>3.2446E6</c:v>
                </c:pt>
                <c:pt idx="35">
                  <c:v>3.241016E6</c:v>
                </c:pt>
                <c:pt idx="36">
                  <c:v>3.250232E6</c:v>
                </c:pt>
                <c:pt idx="37">
                  <c:v>3.24972E6</c:v>
                </c:pt>
                <c:pt idx="38">
                  <c:v>3.257912E6</c:v>
                </c:pt>
                <c:pt idx="39">
                  <c:v>3.256888E6</c:v>
                </c:pt>
                <c:pt idx="40">
                  <c:v>3.263032E6</c:v>
                </c:pt>
                <c:pt idx="41">
                  <c:v>3.260472E6</c:v>
                </c:pt>
                <c:pt idx="42">
                  <c:v>3.278904E6</c:v>
                </c:pt>
                <c:pt idx="43">
                  <c:v>3.274296E6</c:v>
                </c:pt>
                <c:pt idx="44">
                  <c:v>3.275832E6</c:v>
                </c:pt>
                <c:pt idx="45">
                  <c:v>3.273784E6</c:v>
                </c:pt>
                <c:pt idx="46">
                  <c:v>3.275832E6</c:v>
                </c:pt>
                <c:pt idx="47">
                  <c:v>3.275832E6</c:v>
                </c:pt>
                <c:pt idx="48">
                  <c:v>3.278392E6</c:v>
                </c:pt>
                <c:pt idx="49">
                  <c:v>3.278392E6</c:v>
                </c:pt>
                <c:pt idx="50">
                  <c:v>3.27788E6</c:v>
                </c:pt>
                <c:pt idx="51">
                  <c:v>3.278392E6</c:v>
                </c:pt>
                <c:pt idx="52">
                  <c:v>3.278904E6</c:v>
                </c:pt>
                <c:pt idx="53">
                  <c:v>3.278904E6</c:v>
                </c:pt>
                <c:pt idx="54">
                  <c:v>3.27788E6</c:v>
                </c:pt>
                <c:pt idx="55">
                  <c:v>3.27788E6</c:v>
                </c:pt>
                <c:pt idx="56">
                  <c:v>3.277368E6</c:v>
                </c:pt>
                <c:pt idx="57">
                  <c:v>3.28556E6</c:v>
                </c:pt>
                <c:pt idx="58">
                  <c:v>3.294264E6</c:v>
                </c:pt>
                <c:pt idx="59">
                  <c:v>3.294264E6</c:v>
                </c:pt>
                <c:pt idx="60">
                  <c:v>3.294264E6</c:v>
                </c:pt>
                <c:pt idx="61">
                  <c:v>3.302456E6</c:v>
                </c:pt>
                <c:pt idx="62">
                  <c:v>3.301944E6</c:v>
                </c:pt>
                <c:pt idx="63">
                  <c:v>3.310136E6</c:v>
                </c:pt>
                <c:pt idx="64">
                  <c:v>3.31116E6</c:v>
                </c:pt>
                <c:pt idx="65">
                  <c:v>3.31116E6</c:v>
                </c:pt>
                <c:pt idx="66">
                  <c:v>3.310648E6</c:v>
                </c:pt>
                <c:pt idx="67">
                  <c:v>3.310648E6</c:v>
                </c:pt>
                <c:pt idx="68">
                  <c:v>3.310136E6</c:v>
                </c:pt>
                <c:pt idx="69">
                  <c:v>3.310136E6</c:v>
                </c:pt>
                <c:pt idx="70">
                  <c:v>3.312184E6</c:v>
                </c:pt>
                <c:pt idx="71">
                  <c:v>3.312184E6</c:v>
                </c:pt>
                <c:pt idx="72">
                  <c:v>3.313208E6</c:v>
                </c:pt>
                <c:pt idx="73">
                  <c:v>3.31372E6</c:v>
                </c:pt>
                <c:pt idx="74">
                  <c:v>3.312696E6</c:v>
                </c:pt>
                <c:pt idx="75">
                  <c:v>3.312696E6</c:v>
                </c:pt>
                <c:pt idx="76">
                  <c:v>3.320888E6</c:v>
                </c:pt>
                <c:pt idx="77">
                  <c:v>3.320888E6</c:v>
                </c:pt>
                <c:pt idx="78">
                  <c:v>3.328568E6</c:v>
                </c:pt>
                <c:pt idx="79">
                  <c:v>3.33164E6</c:v>
                </c:pt>
                <c:pt idx="80">
                  <c:v>3.329592E6</c:v>
                </c:pt>
                <c:pt idx="81">
                  <c:v>3.329592E6</c:v>
                </c:pt>
                <c:pt idx="82">
                  <c:v>3.338808E6</c:v>
                </c:pt>
                <c:pt idx="83">
                  <c:v>3.338808E6</c:v>
                </c:pt>
                <c:pt idx="84">
                  <c:v>3.347E6</c:v>
                </c:pt>
                <c:pt idx="85">
                  <c:v>3.347E6</c:v>
                </c:pt>
                <c:pt idx="86">
                  <c:v>3.347E6</c:v>
                </c:pt>
                <c:pt idx="87">
                  <c:v>3.34956E6</c:v>
                </c:pt>
                <c:pt idx="88">
                  <c:v>3.350072E6</c:v>
                </c:pt>
                <c:pt idx="89">
                  <c:v>3.350072E6</c:v>
                </c:pt>
                <c:pt idx="90">
                  <c:v>3.348024E6</c:v>
                </c:pt>
                <c:pt idx="91">
                  <c:v>3.349048E6</c:v>
                </c:pt>
                <c:pt idx="92">
                  <c:v>3.350072E6</c:v>
                </c:pt>
                <c:pt idx="93">
                  <c:v>3.351608E6</c:v>
                </c:pt>
                <c:pt idx="94">
                  <c:v>3.34956E6</c:v>
                </c:pt>
                <c:pt idx="95">
                  <c:v>3.365944E6</c:v>
                </c:pt>
                <c:pt idx="96">
                  <c:v>3.36492E6</c:v>
                </c:pt>
                <c:pt idx="97">
                  <c:v>3.36492E6</c:v>
                </c:pt>
                <c:pt idx="98">
                  <c:v>3.364408E6</c:v>
                </c:pt>
                <c:pt idx="99">
                  <c:v>3.365432E6</c:v>
                </c:pt>
                <c:pt idx="100">
                  <c:v>3.366968E6</c:v>
                </c:pt>
                <c:pt idx="101">
                  <c:v>3.366968E6</c:v>
                </c:pt>
                <c:pt idx="102">
                  <c:v>3.374648E6</c:v>
                </c:pt>
                <c:pt idx="103">
                  <c:v>3.374648E6</c:v>
                </c:pt>
                <c:pt idx="104">
                  <c:v>3.38284E6</c:v>
                </c:pt>
                <c:pt idx="105">
                  <c:v>3.38284E6</c:v>
                </c:pt>
                <c:pt idx="106">
                  <c:v>3.382328E6</c:v>
                </c:pt>
                <c:pt idx="107">
                  <c:v>3.382328E6</c:v>
                </c:pt>
                <c:pt idx="108">
                  <c:v>3.384376E6</c:v>
                </c:pt>
                <c:pt idx="109">
                  <c:v>3.384376E6</c:v>
                </c:pt>
                <c:pt idx="110">
                  <c:v>3.384376E6</c:v>
                </c:pt>
                <c:pt idx="111">
                  <c:v>3.384376E6</c:v>
                </c:pt>
                <c:pt idx="112">
                  <c:v>3.386424E6</c:v>
                </c:pt>
                <c:pt idx="113">
                  <c:v>3.386424E6</c:v>
                </c:pt>
                <c:pt idx="114">
                  <c:v>3.383864E6</c:v>
                </c:pt>
                <c:pt idx="115">
                  <c:v>3.392056E6</c:v>
                </c:pt>
                <c:pt idx="116">
                  <c:v>3.395128E6</c:v>
                </c:pt>
                <c:pt idx="117">
                  <c:v>3.395128E6</c:v>
                </c:pt>
                <c:pt idx="118">
                  <c:v>3.396152E6</c:v>
                </c:pt>
                <c:pt idx="119">
                  <c:v>3.404344E6</c:v>
                </c:pt>
                <c:pt idx="120">
                  <c:v>3.404856E6</c:v>
                </c:pt>
                <c:pt idx="121">
                  <c:v>3.410488E6</c:v>
                </c:pt>
                <c:pt idx="122">
                  <c:v>3.412536E6</c:v>
                </c:pt>
                <c:pt idx="123">
                  <c:v>3.41868E6</c:v>
                </c:pt>
                <c:pt idx="124">
                  <c:v>3.425336E6</c:v>
                </c:pt>
                <c:pt idx="125">
                  <c:v>3.420728E6</c:v>
                </c:pt>
                <c:pt idx="126">
                  <c:v>3.421752E6</c:v>
                </c:pt>
                <c:pt idx="127">
                  <c:v>3.41868E6</c:v>
                </c:pt>
                <c:pt idx="128">
                  <c:v>3.419192E6</c:v>
                </c:pt>
                <c:pt idx="129">
                  <c:v>3.416632E6</c:v>
                </c:pt>
                <c:pt idx="130">
                  <c:v>3.421752E6</c:v>
                </c:pt>
                <c:pt idx="131">
                  <c:v>3.41868E6</c:v>
                </c:pt>
                <c:pt idx="132">
                  <c:v>3.42124E6</c:v>
                </c:pt>
                <c:pt idx="133">
                  <c:v>3.420216E6</c:v>
                </c:pt>
                <c:pt idx="134">
                  <c:v>3.420728E6</c:v>
                </c:pt>
                <c:pt idx="135">
                  <c:v>3.420728E6</c:v>
                </c:pt>
                <c:pt idx="136">
                  <c:v>3.431992E6</c:v>
                </c:pt>
                <c:pt idx="137">
                  <c:v>3.437628E6</c:v>
                </c:pt>
                <c:pt idx="138">
                  <c:v>3.442748E6</c:v>
                </c:pt>
                <c:pt idx="139">
                  <c:v>3.434556E6</c:v>
                </c:pt>
                <c:pt idx="140">
                  <c:v>3.442748E6</c:v>
                </c:pt>
                <c:pt idx="141">
                  <c:v>3.439676E6</c:v>
                </c:pt>
                <c:pt idx="142">
                  <c:v>3.452476E6</c:v>
                </c:pt>
                <c:pt idx="143">
                  <c:v>3.449916E6</c:v>
                </c:pt>
                <c:pt idx="144">
                  <c:v>3.452988E6</c:v>
                </c:pt>
                <c:pt idx="145">
                  <c:v>3.451964E6</c:v>
                </c:pt>
                <c:pt idx="146">
                  <c:v>3.452988E6</c:v>
                </c:pt>
                <c:pt idx="147">
                  <c:v>3.452476E6</c:v>
                </c:pt>
                <c:pt idx="148">
                  <c:v>3.455036E6</c:v>
                </c:pt>
                <c:pt idx="149">
                  <c:v>3.452476E6</c:v>
                </c:pt>
                <c:pt idx="150">
                  <c:v>3.455548E6</c:v>
                </c:pt>
                <c:pt idx="151">
                  <c:v>3.454012E6</c:v>
                </c:pt>
                <c:pt idx="152">
                  <c:v>3.454012E6</c:v>
                </c:pt>
                <c:pt idx="153">
                  <c:v>3.451452E6</c:v>
                </c:pt>
                <c:pt idx="154">
                  <c:v>3.452988E6</c:v>
                </c:pt>
                <c:pt idx="155">
                  <c:v>3.4535E6</c:v>
                </c:pt>
                <c:pt idx="156">
                  <c:v>3.457596E6</c:v>
                </c:pt>
                <c:pt idx="157">
                  <c:v>3.460156E6</c:v>
                </c:pt>
                <c:pt idx="158">
                  <c:v>3.469372E6</c:v>
                </c:pt>
                <c:pt idx="159">
                  <c:v>3.478076E6</c:v>
                </c:pt>
                <c:pt idx="160">
                  <c:v>3.478076E6</c:v>
                </c:pt>
                <c:pt idx="161">
                  <c:v>3.483708E6</c:v>
                </c:pt>
                <c:pt idx="162">
                  <c:v>3.483708E6</c:v>
                </c:pt>
                <c:pt idx="163">
                  <c:v>3.483708E6</c:v>
                </c:pt>
                <c:pt idx="164">
                  <c:v>3.489852E6</c:v>
                </c:pt>
                <c:pt idx="165">
                  <c:v>3.487804E6</c:v>
                </c:pt>
                <c:pt idx="166">
                  <c:v>3.487804E6</c:v>
                </c:pt>
                <c:pt idx="167">
                  <c:v>3.48678E6</c:v>
                </c:pt>
                <c:pt idx="168">
                  <c:v>3.490364E6</c:v>
                </c:pt>
                <c:pt idx="169">
                  <c:v>3.488828E6</c:v>
                </c:pt>
                <c:pt idx="170">
                  <c:v>3.488828E6</c:v>
                </c:pt>
                <c:pt idx="171">
                  <c:v>3.486268E6</c:v>
                </c:pt>
                <c:pt idx="172">
                  <c:v>3.488828E6</c:v>
                </c:pt>
                <c:pt idx="173">
                  <c:v>3.487804E6</c:v>
                </c:pt>
                <c:pt idx="174">
                  <c:v>3.487804E6</c:v>
                </c:pt>
                <c:pt idx="175">
                  <c:v>3.494972E6</c:v>
                </c:pt>
                <c:pt idx="176">
                  <c:v>3.494972E6</c:v>
                </c:pt>
                <c:pt idx="177">
                  <c:v>3.492924E6</c:v>
                </c:pt>
                <c:pt idx="178">
                  <c:v>3.5047E6</c:v>
                </c:pt>
                <c:pt idx="179">
                  <c:v>3.512892E6</c:v>
                </c:pt>
                <c:pt idx="180">
                  <c:v>3.512892E6</c:v>
                </c:pt>
                <c:pt idx="181">
                  <c:v>3.510332E6</c:v>
                </c:pt>
                <c:pt idx="182">
                  <c:v>3.510332E6</c:v>
                </c:pt>
                <c:pt idx="183">
                  <c:v>3.52006E6</c:v>
                </c:pt>
                <c:pt idx="184">
                  <c:v>3.52006E6</c:v>
                </c:pt>
                <c:pt idx="185">
                  <c:v>3.519036E6</c:v>
                </c:pt>
                <c:pt idx="186">
                  <c:v>3.52006E6</c:v>
                </c:pt>
                <c:pt idx="187">
                  <c:v>3.522108E6</c:v>
                </c:pt>
                <c:pt idx="188">
                  <c:v>3.522108E6</c:v>
                </c:pt>
                <c:pt idx="189">
                  <c:v>3.524156E6</c:v>
                </c:pt>
                <c:pt idx="190">
                  <c:v>3.524156E6</c:v>
                </c:pt>
                <c:pt idx="191">
                  <c:v>3.52774E6</c:v>
                </c:pt>
                <c:pt idx="192">
                  <c:v>3.52774E6</c:v>
                </c:pt>
                <c:pt idx="193">
                  <c:v>3.528252E6</c:v>
                </c:pt>
                <c:pt idx="194">
                  <c:v>3.528252E6</c:v>
                </c:pt>
                <c:pt idx="195">
                  <c:v>3.52774E6</c:v>
                </c:pt>
                <c:pt idx="196">
                  <c:v>3.535932E6</c:v>
                </c:pt>
                <c:pt idx="197">
                  <c:v>3.538492E6</c:v>
                </c:pt>
                <c:pt idx="198">
                  <c:v>3.538492E6</c:v>
                </c:pt>
                <c:pt idx="199">
                  <c:v>3.538492E6</c:v>
                </c:pt>
                <c:pt idx="200">
                  <c:v>3.536444E6</c:v>
                </c:pt>
                <c:pt idx="201">
                  <c:v>3.541564E6</c:v>
                </c:pt>
                <c:pt idx="202">
                  <c:v>3.546172E6</c:v>
                </c:pt>
                <c:pt idx="203">
                  <c:v>3.556924E6</c:v>
                </c:pt>
                <c:pt idx="204">
                  <c:v>3.553852E6</c:v>
                </c:pt>
                <c:pt idx="205">
                  <c:v>3.554876E6</c:v>
                </c:pt>
                <c:pt idx="206">
                  <c:v>3.554364E6</c:v>
                </c:pt>
                <c:pt idx="207">
                  <c:v>3.554364E6</c:v>
                </c:pt>
                <c:pt idx="208">
                  <c:v>3.554364E6</c:v>
                </c:pt>
                <c:pt idx="209">
                  <c:v>3.55846E6</c:v>
                </c:pt>
                <c:pt idx="210">
                  <c:v>3.556924E6</c:v>
                </c:pt>
                <c:pt idx="211">
                  <c:v>3.556924E6</c:v>
                </c:pt>
                <c:pt idx="212">
                  <c:v>3.56358E6</c:v>
                </c:pt>
                <c:pt idx="213">
                  <c:v>3.56358E6</c:v>
                </c:pt>
                <c:pt idx="214">
                  <c:v>3.565116E6</c:v>
                </c:pt>
                <c:pt idx="215">
                  <c:v>3.573308E6</c:v>
                </c:pt>
                <c:pt idx="216">
                  <c:v>3.570748E6</c:v>
                </c:pt>
                <c:pt idx="217">
                  <c:v>3.571772E6</c:v>
                </c:pt>
                <c:pt idx="218">
                  <c:v>3.574332E6</c:v>
                </c:pt>
                <c:pt idx="219">
                  <c:v>3.574332E6</c:v>
                </c:pt>
                <c:pt idx="220">
                  <c:v>3.571772E6</c:v>
                </c:pt>
                <c:pt idx="221">
                  <c:v>3.579964E6</c:v>
                </c:pt>
                <c:pt idx="222">
                  <c:v>3.5815E6</c:v>
                </c:pt>
                <c:pt idx="223">
                  <c:v>3.5815E6</c:v>
                </c:pt>
                <c:pt idx="224">
                  <c:v>3.585084E6</c:v>
                </c:pt>
                <c:pt idx="225">
                  <c:v>3.592764E6</c:v>
                </c:pt>
                <c:pt idx="226">
                  <c:v>3.592764E6</c:v>
                </c:pt>
                <c:pt idx="227">
                  <c:v>3.592764E6</c:v>
                </c:pt>
                <c:pt idx="228">
                  <c:v>3.592764E6</c:v>
                </c:pt>
                <c:pt idx="229">
                  <c:v>3.589692E6</c:v>
                </c:pt>
                <c:pt idx="230">
                  <c:v>3.589692E6</c:v>
                </c:pt>
                <c:pt idx="231">
                  <c:v>3.592764E6</c:v>
                </c:pt>
                <c:pt idx="232">
                  <c:v>3.588156E6</c:v>
                </c:pt>
                <c:pt idx="233">
                  <c:v>3.588156E6</c:v>
                </c:pt>
                <c:pt idx="234">
                  <c:v>3.603516E6</c:v>
                </c:pt>
                <c:pt idx="235">
                  <c:v>3.603516E6</c:v>
                </c:pt>
                <c:pt idx="236">
                  <c:v>3.603516E6</c:v>
                </c:pt>
                <c:pt idx="237">
                  <c:v>3.603516E6</c:v>
                </c:pt>
                <c:pt idx="238">
                  <c:v>3.608124E6</c:v>
                </c:pt>
                <c:pt idx="239">
                  <c:v>3.608124E6</c:v>
                </c:pt>
                <c:pt idx="240">
                  <c:v>3.61222E6</c:v>
                </c:pt>
                <c:pt idx="241">
                  <c:v>3.6071E6</c:v>
                </c:pt>
                <c:pt idx="242">
                  <c:v>3.6071E6</c:v>
                </c:pt>
                <c:pt idx="243">
                  <c:v>3.616316E6</c:v>
                </c:pt>
                <c:pt idx="244">
                  <c:v>3.616316E6</c:v>
                </c:pt>
                <c:pt idx="245">
                  <c:v>3.616828E6</c:v>
                </c:pt>
                <c:pt idx="246">
                  <c:v>3.62502E6</c:v>
                </c:pt>
                <c:pt idx="247">
                  <c:v>3.628604E6</c:v>
                </c:pt>
                <c:pt idx="248">
                  <c:v>3.624508E6</c:v>
                </c:pt>
                <c:pt idx="249">
                  <c:v>3.627068E6</c:v>
                </c:pt>
                <c:pt idx="250">
                  <c:v>3.624508E6</c:v>
                </c:pt>
                <c:pt idx="251">
                  <c:v>3.624508E6</c:v>
                </c:pt>
                <c:pt idx="252">
                  <c:v>3.623484E6</c:v>
                </c:pt>
                <c:pt idx="253">
                  <c:v>3.623484E6</c:v>
                </c:pt>
                <c:pt idx="254">
                  <c:v>3.62246E6</c:v>
                </c:pt>
                <c:pt idx="255">
                  <c:v>3.623996E6</c:v>
                </c:pt>
                <c:pt idx="256">
                  <c:v>3.623484E6</c:v>
                </c:pt>
                <c:pt idx="257">
                  <c:v>3.631676E6</c:v>
                </c:pt>
                <c:pt idx="258">
                  <c:v>3.630652E6</c:v>
                </c:pt>
                <c:pt idx="259">
                  <c:v>3.638844E6</c:v>
                </c:pt>
                <c:pt idx="260">
                  <c:v>3.641404E6</c:v>
                </c:pt>
                <c:pt idx="261">
                  <c:v>3.640892E6</c:v>
                </c:pt>
                <c:pt idx="262">
                  <c:v>3.641404E6</c:v>
                </c:pt>
                <c:pt idx="263">
                  <c:v>3.649084E6</c:v>
                </c:pt>
                <c:pt idx="264">
                  <c:v>3.649084E6</c:v>
                </c:pt>
                <c:pt idx="265">
                  <c:v>3.65574E6</c:v>
                </c:pt>
                <c:pt idx="266">
                  <c:v>3.65574E6</c:v>
                </c:pt>
                <c:pt idx="267">
                  <c:v>3.658812E6</c:v>
                </c:pt>
                <c:pt idx="268">
                  <c:v>3.65574E6</c:v>
                </c:pt>
                <c:pt idx="269">
                  <c:v>3.657788E6</c:v>
                </c:pt>
                <c:pt idx="270">
                  <c:v>3.655228E6</c:v>
                </c:pt>
                <c:pt idx="271">
                  <c:v>3.655228E6</c:v>
                </c:pt>
                <c:pt idx="272">
                  <c:v>3.647036E6</c:v>
                </c:pt>
                <c:pt idx="273">
                  <c:v>3.647548E6</c:v>
                </c:pt>
                <c:pt idx="274">
                  <c:v>3.650108E6</c:v>
                </c:pt>
                <c:pt idx="275">
                  <c:v>3.650108E6</c:v>
                </c:pt>
                <c:pt idx="276">
                  <c:v>3.654716E6</c:v>
                </c:pt>
                <c:pt idx="277">
                  <c:v>3.654716E6</c:v>
                </c:pt>
                <c:pt idx="278">
                  <c:v>3.662908E6</c:v>
                </c:pt>
                <c:pt idx="279">
                  <c:v>3.662908E6</c:v>
                </c:pt>
                <c:pt idx="280">
                  <c:v>3.671612E6</c:v>
                </c:pt>
                <c:pt idx="281">
                  <c:v>3.671612E6</c:v>
                </c:pt>
                <c:pt idx="282">
                  <c:v>3.672124E6</c:v>
                </c:pt>
                <c:pt idx="283">
                  <c:v>3.680316E6</c:v>
                </c:pt>
                <c:pt idx="284">
                  <c:v>3.685436E6</c:v>
                </c:pt>
                <c:pt idx="285">
                  <c:v>3.679804E6</c:v>
                </c:pt>
                <c:pt idx="286">
                  <c:v>3.689532E6</c:v>
                </c:pt>
                <c:pt idx="287">
                  <c:v>3.692092E6</c:v>
                </c:pt>
                <c:pt idx="288">
                  <c:v>3.692092E6</c:v>
                </c:pt>
                <c:pt idx="289">
                  <c:v>3.692604E6</c:v>
                </c:pt>
                <c:pt idx="290">
                  <c:v>3.692604E6</c:v>
                </c:pt>
                <c:pt idx="291">
                  <c:v>3.68902E6</c:v>
                </c:pt>
                <c:pt idx="292">
                  <c:v>3.68902E6</c:v>
                </c:pt>
                <c:pt idx="293">
                  <c:v>3.690044E6</c:v>
                </c:pt>
                <c:pt idx="294">
                  <c:v>3.690044E6</c:v>
                </c:pt>
                <c:pt idx="295">
                  <c:v>3.689532E6</c:v>
                </c:pt>
                <c:pt idx="296">
                  <c:v>3.689532E6</c:v>
                </c:pt>
                <c:pt idx="297">
                  <c:v>3.692092E6</c:v>
                </c:pt>
                <c:pt idx="298">
                  <c:v>3.6967E6</c:v>
                </c:pt>
                <c:pt idx="299">
                  <c:v>3.70182E6</c:v>
                </c:pt>
                <c:pt idx="300">
                  <c:v>3.6967E6</c:v>
                </c:pt>
                <c:pt idx="301">
                  <c:v>3.6967E6</c:v>
                </c:pt>
                <c:pt idx="302">
                  <c:v>3.703872E6</c:v>
                </c:pt>
                <c:pt idx="303">
                  <c:v>3.703872E6</c:v>
                </c:pt>
                <c:pt idx="304">
                  <c:v>3.705408E6</c:v>
                </c:pt>
                <c:pt idx="305">
                  <c:v>3.721792E6</c:v>
                </c:pt>
                <c:pt idx="306">
                  <c:v>3.72128E6</c:v>
                </c:pt>
                <c:pt idx="307">
                  <c:v>3.722816E6</c:v>
                </c:pt>
                <c:pt idx="308">
                  <c:v>3.723328E6</c:v>
                </c:pt>
                <c:pt idx="309">
                  <c:v>3.723328E6</c:v>
                </c:pt>
                <c:pt idx="310">
                  <c:v>3.721792E6</c:v>
                </c:pt>
                <c:pt idx="311">
                  <c:v>3.721792E6</c:v>
                </c:pt>
                <c:pt idx="312">
                  <c:v>3.722816E6</c:v>
                </c:pt>
                <c:pt idx="313">
                  <c:v>3.721792E6</c:v>
                </c:pt>
                <c:pt idx="314">
                  <c:v>3.726912E6</c:v>
                </c:pt>
                <c:pt idx="315">
                  <c:v>3.7264E6</c:v>
                </c:pt>
                <c:pt idx="316">
                  <c:v>3.7264E6</c:v>
                </c:pt>
                <c:pt idx="317">
                  <c:v>3.724352E6</c:v>
                </c:pt>
                <c:pt idx="318">
                  <c:v>3.724352E6</c:v>
                </c:pt>
                <c:pt idx="319">
                  <c:v>3.732544E6</c:v>
                </c:pt>
                <c:pt idx="320">
                  <c:v>3.732032E6</c:v>
                </c:pt>
                <c:pt idx="321">
                  <c:v>3.736128E6</c:v>
                </c:pt>
                <c:pt idx="322">
                  <c:v>3.730496E6</c:v>
                </c:pt>
                <c:pt idx="323">
                  <c:v>3.730496E6</c:v>
                </c:pt>
                <c:pt idx="324">
                  <c:v>3.730496E6</c:v>
                </c:pt>
                <c:pt idx="325">
                  <c:v>3.730496E6</c:v>
                </c:pt>
                <c:pt idx="326">
                  <c:v>3.748928E6</c:v>
                </c:pt>
                <c:pt idx="327">
                  <c:v>3.748416E6</c:v>
                </c:pt>
                <c:pt idx="328">
                  <c:v>3.749952E6</c:v>
                </c:pt>
                <c:pt idx="329">
                  <c:v>3.75968E6</c:v>
                </c:pt>
                <c:pt idx="330">
                  <c:v>3.75968E6</c:v>
                </c:pt>
                <c:pt idx="331">
                  <c:v>3.75968E6</c:v>
                </c:pt>
                <c:pt idx="332">
                  <c:v>3.758144E6</c:v>
                </c:pt>
                <c:pt idx="333">
                  <c:v>3.760192E6</c:v>
                </c:pt>
                <c:pt idx="334">
                  <c:v>3.75712E6</c:v>
                </c:pt>
                <c:pt idx="335">
                  <c:v>3.758144E6</c:v>
                </c:pt>
                <c:pt idx="336">
                  <c:v>3.760704E6</c:v>
                </c:pt>
                <c:pt idx="337">
                  <c:v>3.760704E6</c:v>
                </c:pt>
                <c:pt idx="338">
                  <c:v>3.760704E6</c:v>
                </c:pt>
                <c:pt idx="339">
                  <c:v>3.758144E6</c:v>
                </c:pt>
                <c:pt idx="340">
                  <c:v>3.759168E6</c:v>
                </c:pt>
                <c:pt idx="341">
                  <c:v>3.767872E6</c:v>
                </c:pt>
                <c:pt idx="342">
                  <c:v>3.767872E6</c:v>
                </c:pt>
                <c:pt idx="343">
                  <c:v>3.769408E6</c:v>
                </c:pt>
                <c:pt idx="344">
                  <c:v>3.769408E6</c:v>
                </c:pt>
                <c:pt idx="345">
                  <c:v>3.772992E6</c:v>
                </c:pt>
                <c:pt idx="346">
                  <c:v>3.765824E6</c:v>
                </c:pt>
                <c:pt idx="347">
                  <c:v>3.765824E6</c:v>
                </c:pt>
                <c:pt idx="348">
                  <c:v>3.765824E6</c:v>
                </c:pt>
                <c:pt idx="349">
                  <c:v>3.765824E6</c:v>
                </c:pt>
                <c:pt idx="350">
                  <c:v>3.776576E6</c:v>
                </c:pt>
                <c:pt idx="351">
                  <c:v>3.780672E6</c:v>
                </c:pt>
                <c:pt idx="352">
                  <c:v>3.784256E6</c:v>
                </c:pt>
                <c:pt idx="353">
                  <c:v>3.788864E6</c:v>
                </c:pt>
                <c:pt idx="354">
                  <c:v>3.788864E6</c:v>
                </c:pt>
                <c:pt idx="355">
                  <c:v>3.78784E6</c:v>
                </c:pt>
                <c:pt idx="356">
                  <c:v>3.78784E6</c:v>
                </c:pt>
                <c:pt idx="357">
                  <c:v>3.7904E6</c:v>
                </c:pt>
                <c:pt idx="358">
                  <c:v>3.789376E6</c:v>
                </c:pt>
                <c:pt idx="359">
                  <c:v>3.789376E6</c:v>
                </c:pt>
                <c:pt idx="360">
                  <c:v>3.7904E6</c:v>
                </c:pt>
                <c:pt idx="361">
                  <c:v>3.7904E6</c:v>
                </c:pt>
                <c:pt idx="362">
                  <c:v>3.7904E6</c:v>
                </c:pt>
                <c:pt idx="363">
                  <c:v>3.7904E6</c:v>
                </c:pt>
                <c:pt idx="364">
                  <c:v>3.80064E6</c:v>
                </c:pt>
                <c:pt idx="365">
                  <c:v>3.800128E6</c:v>
                </c:pt>
                <c:pt idx="366">
                  <c:v>3.800128E6</c:v>
                </c:pt>
                <c:pt idx="367">
                  <c:v>3.801152E6</c:v>
                </c:pt>
                <c:pt idx="368">
                  <c:v>3.801152E6</c:v>
                </c:pt>
                <c:pt idx="369">
                  <c:v>3.801152E6</c:v>
                </c:pt>
                <c:pt idx="370">
                  <c:v>3.801152E6</c:v>
                </c:pt>
                <c:pt idx="371">
                  <c:v>3.82112E6</c:v>
                </c:pt>
                <c:pt idx="372">
                  <c:v>3.817536E6</c:v>
                </c:pt>
                <c:pt idx="373">
                  <c:v>3.817536E6</c:v>
                </c:pt>
                <c:pt idx="374">
                  <c:v>3.823168E6</c:v>
                </c:pt>
                <c:pt idx="375">
                  <c:v>3.823168E6</c:v>
                </c:pt>
                <c:pt idx="376">
                  <c:v>3.82368E6</c:v>
                </c:pt>
                <c:pt idx="377">
                  <c:v>3.824704E6</c:v>
                </c:pt>
                <c:pt idx="378">
                  <c:v>3.830848E6</c:v>
                </c:pt>
                <c:pt idx="379">
                  <c:v>3.824704E6</c:v>
                </c:pt>
                <c:pt idx="380">
                  <c:v>3.824704E6</c:v>
                </c:pt>
                <c:pt idx="381">
                  <c:v>3.82368E6</c:v>
                </c:pt>
                <c:pt idx="382">
                  <c:v>3.82368E6</c:v>
                </c:pt>
                <c:pt idx="383">
                  <c:v>3.824192E6</c:v>
                </c:pt>
                <c:pt idx="384">
                  <c:v>3.824192E6</c:v>
                </c:pt>
                <c:pt idx="385">
                  <c:v>3.827776E6</c:v>
                </c:pt>
                <c:pt idx="386">
                  <c:v>3.822656E6</c:v>
                </c:pt>
                <c:pt idx="387">
                  <c:v>3.827264E6</c:v>
                </c:pt>
                <c:pt idx="388">
                  <c:v>3.823168E6</c:v>
                </c:pt>
                <c:pt idx="389">
                  <c:v>3.823168E6</c:v>
                </c:pt>
                <c:pt idx="390">
                  <c:v>3.82112E6</c:v>
                </c:pt>
                <c:pt idx="391">
                  <c:v>3.837504E6</c:v>
                </c:pt>
                <c:pt idx="392">
                  <c:v>3.855936E6</c:v>
                </c:pt>
                <c:pt idx="393">
                  <c:v>3.855936E6</c:v>
                </c:pt>
                <c:pt idx="394">
                  <c:v>3.857984E6</c:v>
                </c:pt>
                <c:pt idx="395">
                  <c:v>3.857984E6</c:v>
                </c:pt>
                <c:pt idx="396">
                  <c:v>3.865152E6</c:v>
                </c:pt>
                <c:pt idx="397">
                  <c:v>3.861056E6</c:v>
                </c:pt>
                <c:pt idx="398">
                  <c:v>3.861056E6</c:v>
                </c:pt>
                <c:pt idx="399">
                  <c:v>3.854912E6</c:v>
                </c:pt>
                <c:pt idx="400">
                  <c:v>3.855424E6</c:v>
                </c:pt>
                <c:pt idx="401">
                  <c:v>3.856448E6</c:v>
                </c:pt>
                <c:pt idx="402">
                  <c:v>3.858496E6</c:v>
                </c:pt>
                <c:pt idx="403">
                  <c:v>3.859008E6</c:v>
                </c:pt>
                <c:pt idx="404">
                  <c:v>3.859008E6</c:v>
                </c:pt>
                <c:pt idx="405">
                  <c:v>3.860032E6</c:v>
                </c:pt>
                <c:pt idx="406">
                  <c:v>3.860032E6</c:v>
                </c:pt>
                <c:pt idx="407">
                  <c:v>3.863104E6</c:v>
                </c:pt>
                <c:pt idx="408">
                  <c:v>3.856448E6</c:v>
                </c:pt>
                <c:pt idx="409">
                  <c:v>3.859008E6</c:v>
                </c:pt>
                <c:pt idx="410">
                  <c:v>3.87232E6</c:v>
                </c:pt>
                <c:pt idx="411">
                  <c:v>3.882048E6</c:v>
                </c:pt>
                <c:pt idx="412">
                  <c:v>3.884096E6</c:v>
                </c:pt>
                <c:pt idx="413">
                  <c:v>3.884096E6</c:v>
                </c:pt>
                <c:pt idx="414">
                  <c:v>3.88256E6</c:v>
                </c:pt>
                <c:pt idx="415">
                  <c:v>3.890752E6</c:v>
                </c:pt>
                <c:pt idx="416">
                  <c:v>3.89024E6</c:v>
                </c:pt>
                <c:pt idx="417">
                  <c:v>3.89024E6</c:v>
                </c:pt>
                <c:pt idx="418">
                  <c:v>3.896384E6</c:v>
                </c:pt>
                <c:pt idx="419">
                  <c:v>3.892288E6</c:v>
                </c:pt>
                <c:pt idx="420">
                  <c:v>3.894336E6</c:v>
                </c:pt>
                <c:pt idx="421">
                  <c:v>3.8928E6</c:v>
                </c:pt>
                <c:pt idx="422">
                  <c:v>3.8928E6</c:v>
                </c:pt>
                <c:pt idx="423">
                  <c:v>3.8928E6</c:v>
                </c:pt>
                <c:pt idx="424">
                  <c:v>3.8928E6</c:v>
                </c:pt>
                <c:pt idx="425">
                  <c:v>3.892288E6</c:v>
                </c:pt>
                <c:pt idx="426">
                  <c:v>3.90048E6</c:v>
                </c:pt>
                <c:pt idx="427">
                  <c:v>3.900992E6</c:v>
                </c:pt>
                <c:pt idx="428">
                  <c:v>3.909184E6</c:v>
                </c:pt>
                <c:pt idx="429">
                  <c:v>3.911232E6</c:v>
                </c:pt>
                <c:pt idx="430">
                  <c:v>3.910208E6</c:v>
                </c:pt>
                <c:pt idx="431">
                  <c:v>3.910208E6</c:v>
                </c:pt>
                <c:pt idx="432">
                  <c:v>3.9056E6</c:v>
                </c:pt>
                <c:pt idx="433">
                  <c:v>3.906112E6</c:v>
                </c:pt>
                <c:pt idx="434">
                  <c:v>3.916864E6</c:v>
                </c:pt>
                <c:pt idx="435">
                  <c:v>3.925056E6</c:v>
                </c:pt>
                <c:pt idx="436">
                  <c:v>3.927616E6</c:v>
                </c:pt>
                <c:pt idx="437">
                  <c:v>3.927616E6</c:v>
                </c:pt>
                <c:pt idx="438">
                  <c:v>3.92864E6</c:v>
                </c:pt>
                <c:pt idx="439">
                  <c:v>3.927616E6</c:v>
                </c:pt>
                <c:pt idx="440">
                  <c:v>3.927616E6</c:v>
                </c:pt>
                <c:pt idx="441">
                  <c:v>3.924032E6</c:v>
                </c:pt>
                <c:pt idx="442">
                  <c:v>3.92608E6</c:v>
                </c:pt>
                <c:pt idx="443">
                  <c:v>3.92352E6</c:v>
                </c:pt>
                <c:pt idx="444">
                  <c:v>3.92352E6</c:v>
                </c:pt>
                <c:pt idx="445">
                  <c:v>3.927104E6</c:v>
                </c:pt>
                <c:pt idx="446">
                  <c:v>3.935296E6</c:v>
                </c:pt>
                <c:pt idx="447">
                  <c:v>3.935296E6</c:v>
                </c:pt>
                <c:pt idx="448">
                  <c:v>3.93376E6</c:v>
                </c:pt>
                <c:pt idx="449">
                  <c:v>3.941952E6</c:v>
                </c:pt>
                <c:pt idx="450">
                  <c:v>3.94144E6</c:v>
                </c:pt>
                <c:pt idx="451">
                  <c:v>3.942976E6</c:v>
                </c:pt>
                <c:pt idx="452">
                  <c:v>3.940416E6</c:v>
                </c:pt>
                <c:pt idx="453">
                  <c:v>3.940416E6</c:v>
                </c:pt>
                <c:pt idx="454">
                  <c:v>3.952704E6</c:v>
                </c:pt>
                <c:pt idx="455">
                  <c:v>3.951168E6</c:v>
                </c:pt>
                <c:pt idx="456">
                  <c:v>3.95936E6</c:v>
                </c:pt>
                <c:pt idx="457">
                  <c:v>3.957312E6</c:v>
                </c:pt>
                <c:pt idx="458">
                  <c:v>3.957312E6</c:v>
                </c:pt>
                <c:pt idx="459">
                  <c:v>3.957312E6</c:v>
                </c:pt>
                <c:pt idx="460">
                  <c:v>3.957312E6</c:v>
                </c:pt>
                <c:pt idx="461">
                  <c:v>3.957824E6</c:v>
                </c:pt>
                <c:pt idx="462">
                  <c:v>3.957824E6</c:v>
                </c:pt>
                <c:pt idx="463">
                  <c:v>3.96192E6</c:v>
                </c:pt>
                <c:pt idx="464">
                  <c:v>3.958336E6</c:v>
                </c:pt>
                <c:pt idx="465">
                  <c:v>3.958336E6</c:v>
                </c:pt>
                <c:pt idx="466">
                  <c:v>3.965504E6</c:v>
                </c:pt>
                <c:pt idx="467">
                  <c:v>3.965504E6</c:v>
                </c:pt>
                <c:pt idx="468">
                  <c:v>3.971648E6</c:v>
                </c:pt>
                <c:pt idx="469">
                  <c:v>3.971648E6</c:v>
                </c:pt>
                <c:pt idx="470">
                  <c:v>3.974208E6</c:v>
                </c:pt>
                <c:pt idx="471">
                  <c:v>3.976256E6</c:v>
                </c:pt>
                <c:pt idx="472">
                  <c:v>3.974208E6</c:v>
                </c:pt>
                <c:pt idx="473">
                  <c:v>3.974208E6</c:v>
                </c:pt>
                <c:pt idx="474">
                  <c:v>3.974208E6</c:v>
                </c:pt>
                <c:pt idx="475">
                  <c:v>3.991616E6</c:v>
                </c:pt>
                <c:pt idx="476">
                  <c:v>3.992128E6</c:v>
                </c:pt>
                <c:pt idx="477">
                  <c:v>3.991104E6</c:v>
                </c:pt>
                <c:pt idx="478">
                  <c:v>3.991104E6</c:v>
                </c:pt>
                <c:pt idx="479">
                  <c:v>3.992128E6</c:v>
                </c:pt>
                <c:pt idx="480">
                  <c:v>3.992128E6</c:v>
                </c:pt>
                <c:pt idx="481">
                  <c:v>3.992128E6</c:v>
                </c:pt>
                <c:pt idx="482">
                  <c:v>3.992128E6</c:v>
                </c:pt>
                <c:pt idx="483">
                  <c:v>3.9952E6</c:v>
                </c:pt>
                <c:pt idx="484">
                  <c:v>3.991104E6</c:v>
                </c:pt>
                <c:pt idx="485">
                  <c:v>3.99264E6</c:v>
                </c:pt>
                <c:pt idx="486">
                  <c:v>3.99264E6</c:v>
                </c:pt>
                <c:pt idx="487">
                  <c:v>4.009024E6</c:v>
                </c:pt>
                <c:pt idx="488">
                  <c:v>4.010048E6</c:v>
                </c:pt>
                <c:pt idx="489">
                  <c:v>4.01056E6</c:v>
                </c:pt>
                <c:pt idx="490">
                  <c:v>4.008E6</c:v>
                </c:pt>
                <c:pt idx="491">
                  <c:v>4.008E6</c:v>
                </c:pt>
                <c:pt idx="492">
                  <c:v>4.008512E6</c:v>
                </c:pt>
                <c:pt idx="493">
                  <c:v>4.016704E6</c:v>
                </c:pt>
                <c:pt idx="494">
                  <c:v>4.01824E6</c:v>
                </c:pt>
                <c:pt idx="495">
                  <c:v>4.014656E6</c:v>
                </c:pt>
                <c:pt idx="496">
                  <c:v>4.020288E6</c:v>
                </c:pt>
                <c:pt idx="497">
                  <c:v>4.014656E6</c:v>
                </c:pt>
                <c:pt idx="498">
                  <c:v>4.022848E6</c:v>
                </c:pt>
                <c:pt idx="499">
                  <c:v>4.024896E6</c:v>
                </c:pt>
                <c:pt idx="500">
                  <c:v>4.024896E6</c:v>
                </c:pt>
                <c:pt idx="501">
                  <c:v>4.023872E6</c:v>
                </c:pt>
                <c:pt idx="502">
                  <c:v>4.023872E6</c:v>
                </c:pt>
                <c:pt idx="503">
                  <c:v>4.027968E6</c:v>
                </c:pt>
                <c:pt idx="504">
                  <c:v>4.034112E6</c:v>
                </c:pt>
                <c:pt idx="505">
                  <c:v>4.036672E6</c:v>
                </c:pt>
                <c:pt idx="506">
                  <c:v>4.040768E6</c:v>
                </c:pt>
                <c:pt idx="507">
                  <c:v>4.041792E6</c:v>
                </c:pt>
                <c:pt idx="508">
                  <c:v>4.040768E6</c:v>
                </c:pt>
                <c:pt idx="509">
                  <c:v>4.040768E6</c:v>
                </c:pt>
                <c:pt idx="510">
                  <c:v>4.039744E6</c:v>
                </c:pt>
                <c:pt idx="511">
                  <c:v>4.039744E6</c:v>
                </c:pt>
                <c:pt idx="512">
                  <c:v>4.042304E6</c:v>
                </c:pt>
                <c:pt idx="513">
                  <c:v>4.050496E6</c:v>
                </c:pt>
                <c:pt idx="514">
                  <c:v>4.05152E6</c:v>
                </c:pt>
                <c:pt idx="515">
                  <c:v>4.049984E6</c:v>
                </c:pt>
                <c:pt idx="516">
                  <c:v>4.05408E6</c:v>
                </c:pt>
                <c:pt idx="517">
                  <c:v>4.049984E6</c:v>
                </c:pt>
                <c:pt idx="518">
                  <c:v>4.049984E6</c:v>
                </c:pt>
                <c:pt idx="519">
                  <c:v>4.049472E6</c:v>
                </c:pt>
                <c:pt idx="520">
                  <c:v>4.049472E6</c:v>
                </c:pt>
                <c:pt idx="521">
                  <c:v>4.057664E6</c:v>
                </c:pt>
                <c:pt idx="522">
                  <c:v>4.057152E6</c:v>
                </c:pt>
                <c:pt idx="523">
                  <c:v>4.070464E6</c:v>
                </c:pt>
                <c:pt idx="524">
                  <c:v>4.066368E6</c:v>
                </c:pt>
                <c:pt idx="525">
                  <c:v>4.075584E6</c:v>
                </c:pt>
                <c:pt idx="526">
                  <c:v>4.07712E6</c:v>
                </c:pt>
                <c:pt idx="527">
                  <c:v>4.07712E6</c:v>
                </c:pt>
                <c:pt idx="528">
                  <c:v>4.07712E6</c:v>
                </c:pt>
                <c:pt idx="529">
                  <c:v>4.073536E6</c:v>
                </c:pt>
                <c:pt idx="530">
                  <c:v>4.078144E6</c:v>
                </c:pt>
                <c:pt idx="531">
                  <c:v>4.076608E6</c:v>
                </c:pt>
                <c:pt idx="532">
                  <c:v>4.07712E6</c:v>
                </c:pt>
                <c:pt idx="533">
                  <c:v>4.075584E6</c:v>
                </c:pt>
                <c:pt idx="534">
                  <c:v>4.075584E6</c:v>
                </c:pt>
                <c:pt idx="535">
                  <c:v>4.0848E6</c:v>
                </c:pt>
                <c:pt idx="536">
                  <c:v>4.0848E6</c:v>
                </c:pt>
                <c:pt idx="537">
                  <c:v>4.085824E6</c:v>
                </c:pt>
                <c:pt idx="538">
                  <c:v>4.0848E6</c:v>
                </c:pt>
                <c:pt idx="539">
                  <c:v>4.094528E6</c:v>
                </c:pt>
                <c:pt idx="540">
                  <c:v>4.09248E6</c:v>
                </c:pt>
                <c:pt idx="541">
                  <c:v>4.09248E6</c:v>
                </c:pt>
                <c:pt idx="542">
                  <c:v>4.091968E6</c:v>
                </c:pt>
                <c:pt idx="543">
                  <c:v>4.10016E6</c:v>
                </c:pt>
                <c:pt idx="544">
                  <c:v>4.10272E6</c:v>
                </c:pt>
                <c:pt idx="545">
                  <c:v>4.10016E6</c:v>
                </c:pt>
                <c:pt idx="546">
                  <c:v>4.109376E6</c:v>
                </c:pt>
                <c:pt idx="547">
                  <c:v>4.109888E6</c:v>
                </c:pt>
                <c:pt idx="548">
                  <c:v>4.109888E6</c:v>
                </c:pt>
                <c:pt idx="549">
                  <c:v>4.109376E6</c:v>
                </c:pt>
                <c:pt idx="550">
                  <c:v>4.109376E6</c:v>
                </c:pt>
                <c:pt idx="551">
                  <c:v>4.116032E6</c:v>
                </c:pt>
                <c:pt idx="552">
                  <c:v>4.109376E6</c:v>
                </c:pt>
                <c:pt idx="553">
                  <c:v>4.109376E6</c:v>
                </c:pt>
                <c:pt idx="554">
                  <c:v>4.109376E6</c:v>
                </c:pt>
                <c:pt idx="555">
                  <c:v>4.109376E6</c:v>
                </c:pt>
                <c:pt idx="556">
                  <c:v>4.108864E6</c:v>
                </c:pt>
                <c:pt idx="557">
                  <c:v>4.117056E6</c:v>
                </c:pt>
                <c:pt idx="558">
                  <c:v>4.120128E6</c:v>
                </c:pt>
                <c:pt idx="559">
                  <c:v>4.12832E6</c:v>
                </c:pt>
                <c:pt idx="560">
                  <c:v>4.128832E6</c:v>
                </c:pt>
                <c:pt idx="561">
                  <c:v>4.126272E6</c:v>
                </c:pt>
                <c:pt idx="562">
                  <c:v>4.126272E6</c:v>
                </c:pt>
                <c:pt idx="563">
                  <c:v>4.126784E6</c:v>
                </c:pt>
                <c:pt idx="564">
                  <c:v>4.134976E6</c:v>
                </c:pt>
                <c:pt idx="565">
                  <c:v>4.142144E6</c:v>
                </c:pt>
                <c:pt idx="566">
                  <c:v>4.142144E6</c:v>
                </c:pt>
                <c:pt idx="567">
                  <c:v>4.14624E6</c:v>
                </c:pt>
                <c:pt idx="568">
                  <c:v>4.141632E6</c:v>
                </c:pt>
                <c:pt idx="569">
                  <c:v>4.141632E6</c:v>
                </c:pt>
                <c:pt idx="570">
                  <c:v>4.142144E6</c:v>
                </c:pt>
                <c:pt idx="571">
                  <c:v>4.142144E6</c:v>
                </c:pt>
                <c:pt idx="572">
                  <c:v>4.143168E6</c:v>
                </c:pt>
                <c:pt idx="573">
                  <c:v>4.143168E6</c:v>
                </c:pt>
                <c:pt idx="574">
                  <c:v>4.15648E6</c:v>
                </c:pt>
                <c:pt idx="575">
                  <c:v>4.150848E6</c:v>
                </c:pt>
                <c:pt idx="576">
                  <c:v>4.15136E6</c:v>
                </c:pt>
                <c:pt idx="577">
                  <c:v>4.150336E6</c:v>
                </c:pt>
                <c:pt idx="578">
                  <c:v>4.150336E6</c:v>
                </c:pt>
                <c:pt idx="579">
                  <c:v>4.147776E6</c:v>
                </c:pt>
                <c:pt idx="580">
                  <c:v>4.1488E6</c:v>
                </c:pt>
                <c:pt idx="581">
                  <c:v>4.163648E6</c:v>
                </c:pt>
                <c:pt idx="582">
                  <c:v>4.1616E6</c:v>
                </c:pt>
                <c:pt idx="583">
                  <c:v>4.163648E6</c:v>
                </c:pt>
                <c:pt idx="584">
                  <c:v>4.168768E6</c:v>
                </c:pt>
                <c:pt idx="585">
                  <c:v>4.168768E6</c:v>
                </c:pt>
                <c:pt idx="586">
                  <c:v>4.167232E6</c:v>
                </c:pt>
                <c:pt idx="587">
                  <c:v>4.175424E6</c:v>
                </c:pt>
                <c:pt idx="588">
                  <c:v>4.175936E6</c:v>
                </c:pt>
                <c:pt idx="589">
                  <c:v>4.175936E6</c:v>
                </c:pt>
                <c:pt idx="590">
                  <c:v>4.17952E6</c:v>
                </c:pt>
                <c:pt idx="591">
                  <c:v>4.177984E6</c:v>
                </c:pt>
                <c:pt idx="592">
                  <c:v>4.177984E6</c:v>
                </c:pt>
                <c:pt idx="593">
                  <c:v>4.189248E6</c:v>
                </c:pt>
                <c:pt idx="594">
                  <c:v>4.189248E6</c:v>
                </c:pt>
                <c:pt idx="595">
                  <c:v>4.1872E6</c:v>
                </c:pt>
                <c:pt idx="596">
                  <c:v>4.1872E6</c:v>
                </c:pt>
                <c:pt idx="597">
                  <c:v>4.191296E6</c:v>
                </c:pt>
                <c:pt idx="598">
                  <c:v>4.18464E6</c:v>
                </c:pt>
                <c:pt idx="599">
                  <c:v>4.18464E6</c:v>
                </c:pt>
                <c:pt idx="600">
                  <c:v>4.183104E6</c:v>
                </c:pt>
                <c:pt idx="601">
                  <c:v>4.183104E6</c:v>
                </c:pt>
                <c:pt idx="602">
                  <c:v>4.183616E6</c:v>
                </c:pt>
                <c:pt idx="603">
                  <c:v>4.191808E6</c:v>
                </c:pt>
                <c:pt idx="604">
                  <c:v>4.204096E6</c:v>
                </c:pt>
                <c:pt idx="605">
                  <c:v>4.201024E6</c:v>
                </c:pt>
                <c:pt idx="606">
                  <c:v>4.209216E6</c:v>
                </c:pt>
                <c:pt idx="607">
                  <c:v>4.208704E6</c:v>
                </c:pt>
                <c:pt idx="608">
                  <c:v>4.208704E6</c:v>
                </c:pt>
                <c:pt idx="609">
                  <c:v>4.213312E6</c:v>
                </c:pt>
                <c:pt idx="610">
                  <c:v>4.213312E6</c:v>
                </c:pt>
                <c:pt idx="611">
                  <c:v>4.213312E6</c:v>
                </c:pt>
                <c:pt idx="612">
                  <c:v>4.2128E6</c:v>
                </c:pt>
                <c:pt idx="613">
                  <c:v>4.2128E6</c:v>
                </c:pt>
                <c:pt idx="614">
                  <c:v>4.212288E6</c:v>
                </c:pt>
                <c:pt idx="615">
                  <c:v>4.22048E6</c:v>
                </c:pt>
                <c:pt idx="616">
                  <c:v>4.224064E6</c:v>
                </c:pt>
                <c:pt idx="617">
                  <c:v>4.218432E6</c:v>
                </c:pt>
                <c:pt idx="618">
                  <c:v>4.222016E6</c:v>
                </c:pt>
                <c:pt idx="619">
                  <c:v>4.22048E6</c:v>
                </c:pt>
                <c:pt idx="620">
                  <c:v>4.22048E6</c:v>
                </c:pt>
                <c:pt idx="621">
                  <c:v>4.2256E6</c:v>
                </c:pt>
                <c:pt idx="622">
                  <c:v>4.233792E6</c:v>
                </c:pt>
                <c:pt idx="623">
                  <c:v>4.234816E6</c:v>
                </c:pt>
                <c:pt idx="624">
                  <c:v>4.236352E6</c:v>
                </c:pt>
                <c:pt idx="625">
                  <c:v>4.244548E6</c:v>
                </c:pt>
                <c:pt idx="626">
                  <c:v>4.24762E6</c:v>
                </c:pt>
                <c:pt idx="627">
                  <c:v>4.25018E6</c:v>
                </c:pt>
                <c:pt idx="628">
                  <c:v>4.256836E6</c:v>
                </c:pt>
                <c:pt idx="629">
                  <c:v>4.246084E6</c:v>
                </c:pt>
                <c:pt idx="630">
                  <c:v>4.246084E6</c:v>
                </c:pt>
                <c:pt idx="631">
                  <c:v>4.24506E6</c:v>
                </c:pt>
                <c:pt idx="632">
                  <c:v>4.24506E6</c:v>
                </c:pt>
                <c:pt idx="633">
                  <c:v>4.241988E6</c:v>
                </c:pt>
                <c:pt idx="634">
                  <c:v>4.25018E6</c:v>
                </c:pt>
                <c:pt idx="635">
                  <c:v>4.2553E6</c:v>
                </c:pt>
                <c:pt idx="636">
                  <c:v>4.253252E6</c:v>
                </c:pt>
                <c:pt idx="637">
                  <c:v>4.254276E6</c:v>
                </c:pt>
                <c:pt idx="638">
                  <c:v>4.253764E6</c:v>
                </c:pt>
                <c:pt idx="639">
                  <c:v>4.261956E6</c:v>
                </c:pt>
                <c:pt idx="640">
                  <c:v>4.259908E6</c:v>
                </c:pt>
                <c:pt idx="641">
                  <c:v>4.2681E6</c:v>
                </c:pt>
                <c:pt idx="642">
                  <c:v>4.27322E6</c:v>
                </c:pt>
                <c:pt idx="643">
                  <c:v>4.27066E6</c:v>
                </c:pt>
                <c:pt idx="644">
                  <c:v>4.27066E6</c:v>
                </c:pt>
                <c:pt idx="645">
                  <c:v>4.269636E6</c:v>
                </c:pt>
                <c:pt idx="646">
                  <c:v>4.269636E6</c:v>
                </c:pt>
                <c:pt idx="647">
                  <c:v>4.27322E6</c:v>
                </c:pt>
                <c:pt idx="648">
                  <c:v>4.269636E6</c:v>
                </c:pt>
                <c:pt idx="649">
                  <c:v>4.270148E6</c:v>
                </c:pt>
                <c:pt idx="650">
                  <c:v>4.275268E6</c:v>
                </c:pt>
                <c:pt idx="651">
                  <c:v>4.275268E6</c:v>
                </c:pt>
                <c:pt idx="652">
                  <c:v>4.274756E6</c:v>
                </c:pt>
                <c:pt idx="653">
                  <c:v>4.282948E6</c:v>
                </c:pt>
                <c:pt idx="654">
                  <c:v>4.288068E6</c:v>
                </c:pt>
                <c:pt idx="655">
                  <c:v>4.285508E6</c:v>
                </c:pt>
                <c:pt idx="656">
                  <c:v>4.285508E6</c:v>
                </c:pt>
                <c:pt idx="657">
                  <c:v>4.284996E6</c:v>
                </c:pt>
                <c:pt idx="658">
                  <c:v>4.293188E6</c:v>
                </c:pt>
                <c:pt idx="659">
                  <c:v>4.293188E6</c:v>
                </c:pt>
                <c:pt idx="660">
                  <c:v>4.30138E6</c:v>
                </c:pt>
                <c:pt idx="661">
                  <c:v>4.305988E6</c:v>
                </c:pt>
                <c:pt idx="662">
                  <c:v>4.30394E6</c:v>
                </c:pt>
                <c:pt idx="663">
                  <c:v>4.30394E6</c:v>
                </c:pt>
                <c:pt idx="664">
                  <c:v>4.301892E6</c:v>
                </c:pt>
                <c:pt idx="665">
                  <c:v>4.301892E6</c:v>
                </c:pt>
                <c:pt idx="666">
                  <c:v>4.301892E6</c:v>
                </c:pt>
                <c:pt idx="667">
                  <c:v>4.299844E6</c:v>
                </c:pt>
                <c:pt idx="668">
                  <c:v>4.312132E6</c:v>
                </c:pt>
                <c:pt idx="669">
                  <c:v>4.310084E6</c:v>
                </c:pt>
                <c:pt idx="670">
                  <c:v>4.310084E6</c:v>
                </c:pt>
                <c:pt idx="671">
                  <c:v>4.312644E6</c:v>
                </c:pt>
                <c:pt idx="672">
                  <c:v>4.311108E6</c:v>
                </c:pt>
                <c:pt idx="673">
                  <c:v>4.311108E6</c:v>
                </c:pt>
                <c:pt idx="674">
                  <c:v>4.311108E6</c:v>
                </c:pt>
                <c:pt idx="675">
                  <c:v>4.311108E6</c:v>
                </c:pt>
                <c:pt idx="676">
                  <c:v>4.31162E6</c:v>
                </c:pt>
                <c:pt idx="677">
                  <c:v>4.329028E6</c:v>
                </c:pt>
                <c:pt idx="678">
                  <c:v>4.335684E6</c:v>
                </c:pt>
                <c:pt idx="679">
                  <c:v>4.32698E6</c:v>
                </c:pt>
                <c:pt idx="680">
                  <c:v>4.32698E6</c:v>
                </c:pt>
                <c:pt idx="681">
                  <c:v>4.324932E6</c:v>
                </c:pt>
                <c:pt idx="682">
                  <c:v>4.333124E6</c:v>
                </c:pt>
                <c:pt idx="683">
                  <c:v>4.335684E6</c:v>
                </c:pt>
                <c:pt idx="684">
                  <c:v>4.335684E6</c:v>
                </c:pt>
                <c:pt idx="685">
                  <c:v>4.337732E6</c:v>
                </c:pt>
                <c:pt idx="686">
                  <c:v>4.334148E6</c:v>
                </c:pt>
                <c:pt idx="687">
                  <c:v>4.337732E6</c:v>
                </c:pt>
                <c:pt idx="688">
                  <c:v>4.342852E6</c:v>
                </c:pt>
                <c:pt idx="689">
                  <c:v>4.342852E6</c:v>
                </c:pt>
                <c:pt idx="690">
                  <c:v>4.34234E6</c:v>
                </c:pt>
                <c:pt idx="691">
                  <c:v>4.34234E6</c:v>
                </c:pt>
                <c:pt idx="692">
                  <c:v>4.34234E6</c:v>
                </c:pt>
                <c:pt idx="693">
                  <c:v>4.341316E6</c:v>
                </c:pt>
                <c:pt idx="694">
                  <c:v>4.342852E6</c:v>
                </c:pt>
                <c:pt idx="695">
                  <c:v>4.348996E6</c:v>
                </c:pt>
                <c:pt idx="696">
                  <c:v>4.348996E6</c:v>
                </c:pt>
                <c:pt idx="697">
                  <c:v>4.35002E6</c:v>
                </c:pt>
                <c:pt idx="698">
                  <c:v>4.35002E6</c:v>
                </c:pt>
                <c:pt idx="699">
                  <c:v>4.351044E6</c:v>
                </c:pt>
                <c:pt idx="700">
                  <c:v>4.3577E6</c:v>
                </c:pt>
                <c:pt idx="701">
                  <c:v>4.36026E6</c:v>
                </c:pt>
                <c:pt idx="702">
                  <c:v>4.369476E6</c:v>
                </c:pt>
                <c:pt idx="703">
                  <c:v>4.369476E6</c:v>
                </c:pt>
                <c:pt idx="704">
                  <c:v>4.37306E6</c:v>
                </c:pt>
                <c:pt idx="705">
                  <c:v>4.371524E6</c:v>
                </c:pt>
                <c:pt idx="706">
                  <c:v>4.379716E6</c:v>
                </c:pt>
                <c:pt idx="707">
                  <c:v>4.377668E6</c:v>
                </c:pt>
                <c:pt idx="708">
                  <c:v>4.377668E6</c:v>
                </c:pt>
                <c:pt idx="709">
                  <c:v>4.37818E6</c:v>
                </c:pt>
                <c:pt idx="710">
                  <c:v>4.37818E6</c:v>
                </c:pt>
                <c:pt idx="711">
                  <c:v>4.37818E6</c:v>
                </c:pt>
                <c:pt idx="712">
                  <c:v>4.377668E6</c:v>
                </c:pt>
                <c:pt idx="713">
                  <c:v>4.377668E6</c:v>
                </c:pt>
                <c:pt idx="714">
                  <c:v>4.377668E6</c:v>
                </c:pt>
                <c:pt idx="715">
                  <c:v>4.377668E6</c:v>
                </c:pt>
                <c:pt idx="716">
                  <c:v>4.378692E6</c:v>
                </c:pt>
                <c:pt idx="717">
                  <c:v>4.376644E6</c:v>
                </c:pt>
                <c:pt idx="718">
                  <c:v>4.386372E6</c:v>
                </c:pt>
                <c:pt idx="719">
                  <c:v>4.384324E6</c:v>
                </c:pt>
                <c:pt idx="720">
                  <c:v>4.392516E6</c:v>
                </c:pt>
                <c:pt idx="721">
                  <c:v>4.402756E6</c:v>
                </c:pt>
                <c:pt idx="722">
                  <c:v>4.402756E6</c:v>
                </c:pt>
                <c:pt idx="723">
                  <c:v>4.404292E6</c:v>
                </c:pt>
                <c:pt idx="724">
                  <c:v>4.402756E6</c:v>
                </c:pt>
                <c:pt idx="725">
                  <c:v>4.410948E6</c:v>
                </c:pt>
                <c:pt idx="726">
                  <c:v>4.409412E6</c:v>
                </c:pt>
                <c:pt idx="727">
                  <c:v>4.409412E6</c:v>
                </c:pt>
                <c:pt idx="728">
                  <c:v>4.41146E6</c:v>
                </c:pt>
                <c:pt idx="729">
                  <c:v>4.409924E6</c:v>
                </c:pt>
                <c:pt idx="730">
                  <c:v>4.412996E6</c:v>
                </c:pt>
                <c:pt idx="731">
                  <c:v>4.413508E6</c:v>
                </c:pt>
                <c:pt idx="732">
                  <c:v>4.413508E6</c:v>
                </c:pt>
                <c:pt idx="733">
                  <c:v>4.417092E6</c:v>
                </c:pt>
                <c:pt idx="734">
                  <c:v>4.415044E6</c:v>
                </c:pt>
                <c:pt idx="735">
                  <c:v>4.415044E6</c:v>
                </c:pt>
                <c:pt idx="736">
                  <c:v>4.412996E6</c:v>
                </c:pt>
                <c:pt idx="737">
                  <c:v>4.412996E6</c:v>
                </c:pt>
                <c:pt idx="738">
                  <c:v>4.421188E6</c:v>
                </c:pt>
                <c:pt idx="739">
                  <c:v>4.42938E6</c:v>
                </c:pt>
                <c:pt idx="740">
                  <c:v>4.435524E6</c:v>
                </c:pt>
                <c:pt idx="741">
                  <c:v>4.437572E6</c:v>
                </c:pt>
                <c:pt idx="742">
                  <c:v>4.437572E6</c:v>
                </c:pt>
                <c:pt idx="743">
                  <c:v>4.438084E6</c:v>
                </c:pt>
                <c:pt idx="744">
                  <c:v>4.438084E6</c:v>
                </c:pt>
                <c:pt idx="745">
                  <c:v>4.438084E6</c:v>
                </c:pt>
                <c:pt idx="746">
                  <c:v>4.437572E6</c:v>
                </c:pt>
                <c:pt idx="747">
                  <c:v>4.439108E6</c:v>
                </c:pt>
                <c:pt idx="748">
                  <c:v>4.445764E6</c:v>
                </c:pt>
                <c:pt idx="749">
                  <c:v>4.445764E6</c:v>
                </c:pt>
                <c:pt idx="750">
                  <c:v>4.450884E6</c:v>
                </c:pt>
                <c:pt idx="751">
                  <c:v>4.444228E6</c:v>
                </c:pt>
                <c:pt idx="752">
                  <c:v>4.444228E6</c:v>
                </c:pt>
                <c:pt idx="753">
                  <c:v>4.443204E6</c:v>
                </c:pt>
                <c:pt idx="754">
                  <c:v>4.443204E6</c:v>
                </c:pt>
                <c:pt idx="755">
                  <c:v>4.444228E6</c:v>
                </c:pt>
                <c:pt idx="756">
                  <c:v>4.444228E6</c:v>
                </c:pt>
                <c:pt idx="757">
                  <c:v>4.453956E6</c:v>
                </c:pt>
                <c:pt idx="758">
                  <c:v>4.454468E6</c:v>
                </c:pt>
                <c:pt idx="759">
                  <c:v>4.463172E6</c:v>
                </c:pt>
                <c:pt idx="760">
                  <c:v>4.463172E6</c:v>
                </c:pt>
                <c:pt idx="761">
                  <c:v>4.471364E6</c:v>
                </c:pt>
                <c:pt idx="762">
                  <c:v>4.474948E6</c:v>
                </c:pt>
                <c:pt idx="763">
                  <c:v>4.46778E6</c:v>
                </c:pt>
                <c:pt idx="764">
                  <c:v>4.46778E6</c:v>
                </c:pt>
                <c:pt idx="765">
                  <c:v>4.469316E6</c:v>
                </c:pt>
                <c:pt idx="766">
                  <c:v>4.469316E6</c:v>
                </c:pt>
                <c:pt idx="767">
                  <c:v>4.469316E6</c:v>
                </c:pt>
                <c:pt idx="768">
                  <c:v>4.469316E6</c:v>
                </c:pt>
                <c:pt idx="769">
                  <c:v>4.481092E6</c:v>
                </c:pt>
                <c:pt idx="770">
                  <c:v>4.479556E6</c:v>
                </c:pt>
                <c:pt idx="771">
                  <c:v>4.479556E6</c:v>
                </c:pt>
                <c:pt idx="772">
                  <c:v>4.480068E6</c:v>
                </c:pt>
                <c:pt idx="773">
                  <c:v>4.480068E6</c:v>
                </c:pt>
                <c:pt idx="774">
                  <c:v>4.481092E6</c:v>
                </c:pt>
                <c:pt idx="775">
                  <c:v>4.481092E6</c:v>
                </c:pt>
                <c:pt idx="77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402944"/>
        <c:axId val="1551334256"/>
      </c:lineChart>
      <c:catAx>
        <c:axId val="155140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34256"/>
        <c:crosses val="autoZero"/>
        <c:auto val="1"/>
        <c:lblAlgn val="ctr"/>
        <c:lblOffset val="100"/>
        <c:noMultiLvlLbl val="0"/>
      </c:catAx>
      <c:valAx>
        <c:axId val="15513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Virtual Memory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5</xdr:row>
      <xdr:rowOff>196850</xdr:rowOff>
    </xdr:from>
    <xdr:to>
      <xdr:col>25</xdr:col>
      <xdr:colOff>5588</xdr:colOff>
      <xdr:row>44</xdr:row>
      <xdr:rowOff>181610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46</xdr:row>
      <xdr:rowOff>6350</xdr:rowOff>
    </xdr:from>
    <xdr:to>
      <xdr:col>24</xdr:col>
      <xdr:colOff>818388</xdr:colOff>
      <xdr:row>84</xdr:row>
      <xdr:rowOff>194310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86</xdr:row>
      <xdr:rowOff>6350</xdr:rowOff>
    </xdr:from>
    <xdr:to>
      <xdr:col>25</xdr:col>
      <xdr:colOff>5588</xdr:colOff>
      <xdr:row>124</xdr:row>
      <xdr:rowOff>194310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126</xdr:row>
      <xdr:rowOff>6350</xdr:rowOff>
    </xdr:from>
    <xdr:to>
      <xdr:col>25</xdr:col>
      <xdr:colOff>3629</xdr:colOff>
      <xdr:row>164</xdr:row>
      <xdr:rowOff>194129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8"/>
  <sheetViews>
    <sheetView tabSelected="1" topLeftCell="F107" workbookViewId="0">
      <selection activeCell="W22" sqref="W22"/>
    </sheetView>
  </sheetViews>
  <sheetFormatPr baseColWidth="10" defaultRowHeight="16" x14ac:dyDescent="0.2"/>
  <cols>
    <col min="12" max="12" width="21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2">
      <c r="A2">
        <v>80733</v>
      </c>
      <c r="B2" s="1">
        <v>42947</v>
      </c>
      <c r="C2" s="2">
        <v>0.84870370370370374</v>
      </c>
      <c r="D2" s="3">
        <v>0</v>
      </c>
      <c r="E2">
        <v>0</v>
      </c>
      <c r="F2">
        <v>0</v>
      </c>
      <c r="G2">
        <v>6264</v>
      </c>
      <c r="H2">
        <v>2467420</v>
      </c>
      <c r="I2" t="s">
        <v>11</v>
      </c>
      <c r="J2">
        <v>0</v>
      </c>
      <c r="L2">
        <v>17179869184</v>
      </c>
    </row>
    <row r="3" spans="1:12" x14ac:dyDescent="0.2">
      <c r="A3">
        <v>80733</v>
      </c>
      <c r="B3" s="1">
        <v>42947</v>
      </c>
      <c r="C3" s="2">
        <v>0.84871527777777767</v>
      </c>
      <c r="D3" s="3">
        <v>6.9444444444444447E-4</v>
      </c>
      <c r="E3">
        <v>102.9</v>
      </c>
      <c r="F3">
        <v>0.5</v>
      </c>
      <c r="G3">
        <v>77776</v>
      </c>
      <c r="H3">
        <v>3153356</v>
      </c>
      <c r="I3" t="s">
        <v>11</v>
      </c>
      <c r="J3">
        <v>85.899345920000002</v>
      </c>
    </row>
    <row r="4" spans="1:12" x14ac:dyDescent="0.2">
      <c r="A4">
        <v>80733</v>
      </c>
      <c r="B4" s="1">
        <v>42947</v>
      </c>
      <c r="C4" s="2">
        <v>0.84872685185185182</v>
      </c>
      <c r="D4" s="3">
        <v>1.3888888888888889E-3</v>
      </c>
      <c r="E4">
        <v>100.6</v>
      </c>
      <c r="F4">
        <v>0.6</v>
      </c>
      <c r="G4">
        <v>103512</v>
      </c>
      <c r="H4">
        <v>3178040</v>
      </c>
      <c r="I4" t="s">
        <v>11</v>
      </c>
      <c r="J4">
        <v>103.0792151</v>
      </c>
      <c r="L4" t="s">
        <v>12</v>
      </c>
    </row>
    <row r="5" spans="1:12" x14ac:dyDescent="0.2">
      <c r="A5">
        <v>80733</v>
      </c>
      <c r="B5" s="1">
        <v>42947</v>
      </c>
      <c r="C5" s="2">
        <v>0.84873842592592597</v>
      </c>
      <c r="D5" s="3">
        <v>2.0833333333333333E-3</v>
      </c>
      <c r="E5">
        <v>100.7</v>
      </c>
      <c r="F5">
        <v>0.7</v>
      </c>
      <c r="G5">
        <v>115216</v>
      </c>
      <c r="H5">
        <v>3188280</v>
      </c>
      <c r="I5" t="s">
        <v>11</v>
      </c>
      <c r="J5">
        <v>120.2590843</v>
      </c>
      <c r="L5">
        <v>17179869.184</v>
      </c>
    </row>
    <row r="6" spans="1:12" x14ac:dyDescent="0.2">
      <c r="A6">
        <v>80733</v>
      </c>
      <c r="B6" s="1">
        <v>42947</v>
      </c>
      <c r="C6" s="2">
        <v>0.84875</v>
      </c>
      <c r="D6" s="3">
        <v>2.7777777777777779E-3</v>
      </c>
      <c r="E6">
        <v>99.3</v>
      </c>
      <c r="F6">
        <v>0.7</v>
      </c>
      <c r="G6">
        <v>116740</v>
      </c>
      <c r="H6">
        <v>3188280</v>
      </c>
      <c r="I6" t="s">
        <v>11</v>
      </c>
      <c r="J6">
        <v>120.2590843</v>
      </c>
    </row>
    <row r="7" spans="1:12" x14ac:dyDescent="0.2">
      <c r="A7">
        <v>80733</v>
      </c>
      <c r="B7" s="1">
        <v>42947</v>
      </c>
      <c r="C7" s="2">
        <v>0.84876157407407404</v>
      </c>
      <c r="D7" s="3">
        <v>3.472222222222222E-3</v>
      </c>
      <c r="E7">
        <v>100.7</v>
      </c>
      <c r="F7">
        <v>0.8</v>
      </c>
      <c r="G7">
        <v>131160</v>
      </c>
      <c r="H7">
        <v>3201080</v>
      </c>
      <c r="I7" t="s">
        <v>11</v>
      </c>
      <c r="J7">
        <v>137.4389535</v>
      </c>
    </row>
    <row r="8" spans="1:12" x14ac:dyDescent="0.2">
      <c r="A8">
        <v>80733</v>
      </c>
      <c r="B8" s="1">
        <v>42947</v>
      </c>
      <c r="C8" s="2">
        <v>0.84877314814814808</v>
      </c>
      <c r="D8" s="3">
        <v>4.1666666666666666E-3</v>
      </c>
      <c r="E8">
        <v>99.9</v>
      </c>
      <c r="F8">
        <v>0.8</v>
      </c>
      <c r="G8">
        <v>132916</v>
      </c>
      <c r="H8">
        <v>3201080</v>
      </c>
      <c r="I8" t="s">
        <v>11</v>
      </c>
      <c r="J8">
        <v>137.4389535</v>
      </c>
    </row>
    <row r="9" spans="1:12" x14ac:dyDescent="0.2">
      <c r="A9">
        <v>80733</v>
      </c>
      <c r="B9" s="1">
        <v>42947</v>
      </c>
      <c r="C9" s="2">
        <v>0.84878472222222223</v>
      </c>
      <c r="D9" s="3">
        <v>4.8611111111111112E-3</v>
      </c>
      <c r="E9">
        <v>102</v>
      </c>
      <c r="F9">
        <v>0.8</v>
      </c>
      <c r="G9">
        <v>137588</v>
      </c>
      <c r="H9">
        <v>3204664</v>
      </c>
      <c r="I9" t="s">
        <v>11</v>
      </c>
      <c r="J9">
        <v>137.4389535</v>
      </c>
    </row>
    <row r="10" spans="1:12" x14ac:dyDescent="0.2">
      <c r="A10">
        <v>80733</v>
      </c>
      <c r="B10" s="1">
        <v>42947</v>
      </c>
      <c r="C10" s="2">
        <v>0.84879629629629638</v>
      </c>
      <c r="D10" s="3">
        <v>5.5555555555555558E-3</v>
      </c>
      <c r="E10">
        <v>100</v>
      </c>
      <c r="F10">
        <v>0.8</v>
      </c>
      <c r="G10">
        <v>139096</v>
      </c>
      <c r="H10">
        <v>3204664</v>
      </c>
      <c r="I10" t="s">
        <v>11</v>
      </c>
      <c r="J10">
        <v>137.4389535</v>
      </c>
    </row>
    <row r="11" spans="1:12" x14ac:dyDescent="0.2">
      <c r="A11">
        <v>80733</v>
      </c>
      <c r="B11" s="1">
        <v>42947</v>
      </c>
      <c r="C11" s="2">
        <v>0.84880787037037031</v>
      </c>
      <c r="D11" s="3">
        <v>6.2499999999999995E-3</v>
      </c>
      <c r="E11">
        <v>99.3</v>
      </c>
      <c r="F11">
        <v>0.8</v>
      </c>
      <c r="G11">
        <v>140608</v>
      </c>
      <c r="H11">
        <v>3204664</v>
      </c>
      <c r="I11" t="s">
        <v>11</v>
      </c>
      <c r="J11">
        <v>137.4389535</v>
      </c>
    </row>
    <row r="12" spans="1:12" x14ac:dyDescent="0.2">
      <c r="A12">
        <v>80733</v>
      </c>
      <c r="B12" s="1">
        <v>42947</v>
      </c>
      <c r="C12" s="2">
        <v>0.84881944444444446</v>
      </c>
      <c r="D12" s="3">
        <v>7.6388888888888886E-3</v>
      </c>
      <c r="E12">
        <v>99.3</v>
      </c>
      <c r="F12">
        <v>0.8</v>
      </c>
      <c r="G12">
        <v>141600</v>
      </c>
      <c r="H12">
        <v>3203640</v>
      </c>
      <c r="I12" t="s">
        <v>11</v>
      </c>
      <c r="J12">
        <v>137.4389535</v>
      </c>
    </row>
    <row r="13" spans="1:12" x14ac:dyDescent="0.2">
      <c r="A13">
        <v>80733</v>
      </c>
      <c r="B13" s="1">
        <v>42947</v>
      </c>
      <c r="C13" s="2">
        <v>0.84884259259259265</v>
      </c>
      <c r="D13" s="3">
        <v>8.3333333333333332E-3</v>
      </c>
      <c r="E13">
        <v>98.9</v>
      </c>
      <c r="F13">
        <v>0.9</v>
      </c>
      <c r="G13">
        <v>143540</v>
      </c>
      <c r="H13">
        <v>3203640</v>
      </c>
      <c r="I13" t="s">
        <v>11</v>
      </c>
      <c r="J13">
        <v>154.61882270000001</v>
      </c>
    </row>
    <row r="14" spans="1:12" x14ac:dyDescent="0.2">
      <c r="A14">
        <v>80733</v>
      </c>
      <c r="B14" s="1">
        <v>42947</v>
      </c>
      <c r="C14" s="2">
        <v>0.84885416666666658</v>
      </c>
      <c r="D14" s="3">
        <v>9.0277777777777787E-3</v>
      </c>
      <c r="E14">
        <v>100.3</v>
      </c>
      <c r="F14">
        <v>0.9</v>
      </c>
      <c r="G14">
        <v>143684</v>
      </c>
      <c r="H14">
        <v>3202104</v>
      </c>
      <c r="I14" t="s">
        <v>11</v>
      </c>
      <c r="J14">
        <v>154.61882270000001</v>
      </c>
    </row>
    <row r="15" spans="1:12" x14ac:dyDescent="0.2">
      <c r="A15">
        <v>80733</v>
      </c>
      <c r="B15" s="1">
        <v>42947</v>
      </c>
      <c r="C15" s="2">
        <v>0.84886574074074073</v>
      </c>
      <c r="D15" s="3">
        <v>9.7222222222222224E-3</v>
      </c>
      <c r="E15">
        <v>100</v>
      </c>
      <c r="F15">
        <v>0.9</v>
      </c>
      <c r="G15">
        <v>145480</v>
      </c>
      <c r="H15">
        <v>3202104</v>
      </c>
      <c r="I15" t="s">
        <v>11</v>
      </c>
      <c r="J15">
        <v>154.61882270000001</v>
      </c>
    </row>
    <row r="16" spans="1:12" x14ac:dyDescent="0.2">
      <c r="A16">
        <v>80733</v>
      </c>
      <c r="B16" s="1">
        <v>42947</v>
      </c>
      <c r="C16" s="2">
        <v>0.84887731481481488</v>
      </c>
      <c r="D16" s="3">
        <v>1.0416666666666666E-2</v>
      </c>
      <c r="E16">
        <v>100</v>
      </c>
      <c r="F16">
        <v>0.9</v>
      </c>
      <c r="G16">
        <v>146224</v>
      </c>
      <c r="H16">
        <v>3201080</v>
      </c>
      <c r="I16" t="s">
        <v>11</v>
      </c>
      <c r="J16">
        <v>154.61882270000001</v>
      </c>
    </row>
    <row r="17" spans="1:10" x14ac:dyDescent="0.2">
      <c r="A17">
        <v>80733</v>
      </c>
      <c r="B17" s="1">
        <v>42947</v>
      </c>
      <c r="C17" s="2">
        <v>0.84888888888888892</v>
      </c>
      <c r="D17" s="3">
        <v>1.1111111111111112E-2</v>
      </c>
      <c r="E17">
        <v>102.2</v>
      </c>
      <c r="F17">
        <v>0.9</v>
      </c>
      <c r="G17">
        <v>148392</v>
      </c>
      <c r="H17">
        <v>3201592</v>
      </c>
      <c r="I17" t="s">
        <v>11</v>
      </c>
      <c r="J17">
        <v>154.61882270000001</v>
      </c>
    </row>
    <row r="18" spans="1:10" x14ac:dyDescent="0.2">
      <c r="A18">
        <v>80733</v>
      </c>
      <c r="B18" s="1">
        <v>42947</v>
      </c>
      <c r="C18" s="2">
        <v>0.84890046296296295</v>
      </c>
      <c r="D18" s="3">
        <v>1.1805555555555555E-2</v>
      </c>
      <c r="E18">
        <v>100.4</v>
      </c>
      <c r="F18">
        <v>0.9</v>
      </c>
      <c r="G18">
        <v>150224</v>
      </c>
      <c r="H18">
        <v>3201592</v>
      </c>
      <c r="I18" t="s">
        <v>11</v>
      </c>
      <c r="J18">
        <v>154.61882270000001</v>
      </c>
    </row>
    <row r="19" spans="1:10" x14ac:dyDescent="0.2">
      <c r="A19">
        <v>80733</v>
      </c>
      <c r="B19" s="1">
        <v>42947</v>
      </c>
      <c r="C19" s="2">
        <v>0.84891203703703699</v>
      </c>
      <c r="D19" s="3">
        <v>1.2499999999999999E-2</v>
      </c>
      <c r="E19">
        <v>100</v>
      </c>
      <c r="F19">
        <v>0.9</v>
      </c>
      <c r="G19">
        <v>154100</v>
      </c>
      <c r="H19">
        <v>3204152</v>
      </c>
      <c r="I19" t="s">
        <v>11</v>
      </c>
      <c r="J19">
        <v>154.61882270000001</v>
      </c>
    </row>
    <row r="20" spans="1:10" x14ac:dyDescent="0.2">
      <c r="A20">
        <v>80733</v>
      </c>
      <c r="B20" s="1">
        <v>42947</v>
      </c>
      <c r="C20" s="2">
        <v>0.84892361111111114</v>
      </c>
      <c r="D20" s="3">
        <v>1.3194444444444444E-2</v>
      </c>
      <c r="E20">
        <v>99.9</v>
      </c>
      <c r="F20">
        <v>0.9</v>
      </c>
      <c r="G20">
        <v>155864</v>
      </c>
      <c r="H20">
        <v>3212344</v>
      </c>
      <c r="I20" t="s">
        <v>11</v>
      </c>
      <c r="J20">
        <v>154.61882270000001</v>
      </c>
    </row>
    <row r="21" spans="1:10" x14ac:dyDescent="0.2">
      <c r="A21">
        <v>80733</v>
      </c>
      <c r="B21" s="1">
        <v>42947</v>
      </c>
      <c r="C21" s="2">
        <v>0.84893518518518529</v>
      </c>
      <c r="D21" s="3">
        <v>1.3888888888888888E-2</v>
      </c>
      <c r="E21">
        <v>101.3</v>
      </c>
      <c r="F21">
        <v>0.9</v>
      </c>
      <c r="G21">
        <v>157376</v>
      </c>
      <c r="H21">
        <v>3211832</v>
      </c>
      <c r="I21" t="s">
        <v>11</v>
      </c>
      <c r="J21">
        <v>154.61882270000001</v>
      </c>
    </row>
    <row r="22" spans="1:10" x14ac:dyDescent="0.2">
      <c r="A22">
        <v>80733</v>
      </c>
      <c r="B22" s="1">
        <v>42947</v>
      </c>
      <c r="C22" s="2">
        <v>0.84894675925925922</v>
      </c>
      <c r="D22" s="3">
        <v>1.4583333333333332E-2</v>
      </c>
      <c r="E22">
        <v>100</v>
      </c>
      <c r="F22">
        <v>0.9</v>
      </c>
      <c r="G22">
        <v>159132</v>
      </c>
      <c r="H22">
        <v>3211832</v>
      </c>
      <c r="I22" t="s">
        <v>11</v>
      </c>
      <c r="J22">
        <v>154.61882270000001</v>
      </c>
    </row>
    <row r="23" spans="1:10" x14ac:dyDescent="0.2">
      <c r="A23">
        <v>80733</v>
      </c>
      <c r="B23" s="1">
        <v>42947</v>
      </c>
      <c r="C23" s="2">
        <v>0.84895833333333337</v>
      </c>
      <c r="D23" s="3">
        <v>1.5277777777777777E-2</v>
      </c>
      <c r="E23">
        <v>101.6</v>
      </c>
      <c r="F23">
        <v>0.9</v>
      </c>
      <c r="G23">
        <v>158740</v>
      </c>
      <c r="H23">
        <v>3234360</v>
      </c>
      <c r="I23" t="s">
        <v>11</v>
      </c>
      <c r="J23">
        <v>154.61882270000001</v>
      </c>
    </row>
    <row r="24" spans="1:10" x14ac:dyDescent="0.2">
      <c r="A24">
        <v>80733</v>
      </c>
      <c r="B24" s="1">
        <v>42947</v>
      </c>
      <c r="C24" s="2">
        <v>0.84896990740740741</v>
      </c>
      <c r="D24" s="3">
        <v>1.5972222222222224E-2</v>
      </c>
      <c r="E24">
        <v>100</v>
      </c>
      <c r="F24">
        <v>1</v>
      </c>
      <c r="G24">
        <v>160492</v>
      </c>
      <c r="H24">
        <v>3234360</v>
      </c>
      <c r="I24" t="s">
        <v>11</v>
      </c>
      <c r="J24">
        <v>171.7986918</v>
      </c>
    </row>
    <row r="25" spans="1:10" x14ac:dyDescent="0.2">
      <c r="A25">
        <v>80733</v>
      </c>
      <c r="B25" s="1">
        <v>42947</v>
      </c>
      <c r="C25" s="2">
        <v>0.84898148148148145</v>
      </c>
      <c r="D25" s="3">
        <v>1.6666666666666666E-2</v>
      </c>
      <c r="E25">
        <v>100.3</v>
      </c>
      <c r="F25">
        <v>1</v>
      </c>
      <c r="G25">
        <v>161608</v>
      </c>
      <c r="H25">
        <v>3233848</v>
      </c>
      <c r="I25" t="s">
        <v>11</v>
      </c>
      <c r="J25">
        <v>171.7986918</v>
      </c>
    </row>
    <row r="26" spans="1:10" x14ac:dyDescent="0.2">
      <c r="A26">
        <v>80733</v>
      </c>
      <c r="B26" s="1">
        <v>42947</v>
      </c>
      <c r="C26" s="2">
        <v>0.84899305555555549</v>
      </c>
      <c r="D26" s="3">
        <v>1.7361111111111112E-2</v>
      </c>
      <c r="E26">
        <v>100</v>
      </c>
      <c r="F26">
        <v>1</v>
      </c>
      <c r="G26">
        <v>167468</v>
      </c>
      <c r="H26">
        <v>3237944</v>
      </c>
      <c r="I26" t="s">
        <v>11</v>
      </c>
      <c r="J26">
        <v>171.7986918</v>
      </c>
    </row>
    <row r="27" spans="1:10" x14ac:dyDescent="0.2">
      <c r="A27">
        <v>80733</v>
      </c>
      <c r="B27" s="1">
        <v>42947</v>
      </c>
      <c r="C27" s="2">
        <v>0.84900462962962964</v>
      </c>
      <c r="D27" s="3">
        <v>1.8055555555555557E-2</v>
      </c>
      <c r="E27">
        <v>100.2</v>
      </c>
      <c r="F27">
        <v>1</v>
      </c>
      <c r="G27">
        <v>170684</v>
      </c>
      <c r="H27">
        <v>3239480</v>
      </c>
      <c r="I27" t="s">
        <v>11</v>
      </c>
      <c r="J27">
        <v>171.7986918</v>
      </c>
    </row>
    <row r="28" spans="1:10" x14ac:dyDescent="0.2">
      <c r="A28">
        <v>80733</v>
      </c>
      <c r="B28" s="1">
        <v>42947</v>
      </c>
      <c r="C28" s="2">
        <v>0.84901620370370379</v>
      </c>
      <c r="D28" s="3">
        <v>1.8749999999999999E-2</v>
      </c>
      <c r="E28">
        <v>100</v>
      </c>
      <c r="F28">
        <v>1</v>
      </c>
      <c r="G28">
        <v>175512</v>
      </c>
      <c r="H28">
        <v>3242552</v>
      </c>
      <c r="I28" t="s">
        <v>11</v>
      </c>
      <c r="J28">
        <v>171.7986918</v>
      </c>
    </row>
    <row r="29" spans="1:10" x14ac:dyDescent="0.2">
      <c r="A29">
        <v>80733</v>
      </c>
      <c r="B29" s="1">
        <v>42947</v>
      </c>
      <c r="C29" s="2">
        <v>0.84902777777777771</v>
      </c>
      <c r="D29" s="3">
        <v>1.9444444444444445E-2</v>
      </c>
      <c r="E29">
        <v>100.3</v>
      </c>
      <c r="F29">
        <v>1</v>
      </c>
      <c r="G29">
        <v>175700</v>
      </c>
      <c r="H29">
        <v>3241016</v>
      </c>
      <c r="I29" t="s">
        <v>11</v>
      </c>
      <c r="J29">
        <v>171.7986918</v>
      </c>
    </row>
    <row r="30" spans="1:10" x14ac:dyDescent="0.2">
      <c r="A30">
        <v>80733</v>
      </c>
      <c r="B30" s="1">
        <v>42947</v>
      </c>
      <c r="C30" s="2">
        <v>0.84903935185185186</v>
      </c>
      <c r="D30" s="3">
        <v>2.013888888888889E-2</v>
      </c>
      <c r="E30">
        <v>100</v>
      </c>
      <c r="F30">
        <v>1.1000000000000001</v>
      </c>
      <c r="G30">
        <v>177976</v>
      </c>
      <c r="H30">
        <v>3241528</v>
      </c>
      <c r="I30" t="s">
        <v>11</v>
      </c>
      <c r="J30">
        <v>188.97856100000001</v>
      </c>
    </row>
    <row r="31" spans="1:10" x14ac:dyDescent="0.2">
      <c r="A31">
        <v>80733</v>
      </c>
      <c r="B31" s="1">
        <v>42947</v>
      </c>
      <c r="C31" s="2">
        <v>0.8490509259259259</v>
      </c>
      <c r="D31" s="3">
        <v>2.0833333333333332E-2</v>
      </c>
      <c r="E31">
        <v>98.5</v>
      </c>
      <c r="F31">
        <v>1.1000000000000001</v>
      </c>
      <c r="G31">
        <v>178776</v>
      </c>
      <c r="H31">
        <v>3241016</v>
      </c>
      <c r="I31" t="s">
        <v>11</v>
      </c>
      <c r="J31">
        <v>188.97856100000001</v>
      </c>
    </row>
    <row r="32" spans="1:10" x14ac:dyDescent="0.2">
      <c r="A32">
        <v>80733</v>
      </c>
      <c r="B32" s="1">
        <v>42947</v>
      </c>
      <c r="C32" s="2">
        <v>0.84906250000000005</v>
      </c>
      <c r="D32" s="3">
        <v>2.1527777777777781E-2</v>
      </c>
      <c r="E32">
        <v>99.9</v>
      </c>
      <c r="F32">
        <v>1.1000000000000001</v>
      </c>
      <c r="G32">
        <v>180480</v>
      </c>
      <c r="H32">
        <v>3241016</v>
      </c>
      <c r="I32" t="s">
        <v>11</v>
      </c>
      <c r="J32">
        <v>188.97856100000001</v>
      </c>
    </row>
    <row r="33" spans="1:10" x14ac:dyDescent="0.2">
      <c r="A33">
        <v>80733</v>
      </c>
      <c r="B33" s="1">
        <v>42947</v>
      </c>
      <c r="C33" s="2">
        <v>0.84907407407407398</v>
      </c>
      <c r="D33" s="3">
        <v>2.2222222222222223E-2</v>
      </c>
      <c r="E33">
        <v>97.9</v>
      </c>
      <c r="F33">
        <v>1.1000000000000001</v>
      </c>
      <c r="G33">
        <v>180300</v>
      </c>
      <c r="H33">
        <v>3238968</v>
      </c>
      <c r="I33" t="s">
        <v>11</v>
      </c>
      <c r="J33">
        <v>188.97856100000001</v>
      </c>
    </row>
    <row r="34" spans="1:10" x14ac:dyDescent="0.2">
      <c r="A34">
        <v>80733</v>
      </c>
      <c r="B34" s="1">
        <v>42947</v>
      </c>
      <c r="C34" s="2">
        <v>0.84908564814814813</v>
      </c>
      <c r="D34" s="3">
        <v>2.2916666666666669E-2</v>
      </c>
      <c r="E34">
        <v>98.8</v>
      </c>
      <c r="F34">
        <v>1.1000000000000001</v>
      </c>
      <c r="G34">
        <v>185004</v>
      </c>
      <c r="H34">
        <v>3242040</v>
      </c>
      <c r="I34" t="s">
        <v>11</v>
      </c>
      <c r="J34">
        <v>188.97856100000001</v>
      </c>
    </row>
    <row r="35" spans="1:10" x14ac:dyDescent="0.2">
      <c r="A35">
        <v>80733</v>
      </c>
      <c r="B35" s="1">
        <v>42947</v>
      </c>
      <c r="C35" s="2">
        <v>0.84909722222222228</v>
      </c>
      <c r="D35" s="3">
        <v>2.361111111111111E-2</v>
      </c>
      <c r="E35">
        <v>100</v>
      </c>
      <c r="F35">
        <v>1.1000000000000001</v>
      </c>
      <c r="G35">
        <v>185616</v>
      </c>
      <c r="H35">
        <v>3241016</v>
      </c>
      <c r="I35" t="s">
        <v>11</v>
      </c>
      <c r="J35">
        <v>188.97856100000001</v>
      </c>
    </row>
    <row r="36" spans="1:10" x14ac:dyDescent="0.2">
      <c r="A36">
        <v>80733</v>
      </c>
      <c r="B36" s="1">
        <v>42947</v>
      </c>
      <c r="C36" s="2">
        <v>0.84910879629629632</v>
      </c>
      <c r="D36" s="3">
        <v>2.4305555555555556E-2</v>
      </c>
      <c r="E36">
        <v>100</v>
      </c>
      <c r="F36">
        <v>1.1000000000000001</v>
      </c>
      <c r="G36">
        <v>190828</v>
      </c>
      <c r="H36">
        <v>3244600</v>
      </c>
      <c r="I36" t="s">
        <v>11</v>
      </c>
      <c r="J36">
        <v>188.97856100000001</v>
      </c>
    </row>
    <row r="37" spans="1:10" x14ac:dyDescent="0.2">
      <c r="A37">
        <v>80733</v>
      </c>
      <c r="B37" s="1">
        <v>42947</v>
      </c>
      <c r="C37" s="2">
        <v>0.84912037037037036</v>
      </c>
      <c r="D37" s="3">
        <v>2.4999999999999998E-2</v>
      </c>
      <c r="E37">
        <v>99.2</v>
      </c>
      <c r="F37">
        <v>1.1000000000000001</v>
      </c>
      <c r="G37">
        <v>188544</v>
      </c>
      <c r="H37">
        <v>3241016</v>
      </c>
      <c r="I37" t="s">
        <v>11</v>
      </c>
      <c r="J37">
        <v>188.97856100000001</v>
      </c>
    </row>
    <row r="38" spans="1:10" x14ac:dyDescent="0.2">
      <c r="A38">
        <v>80733</v>
      </c>
      <c r="B38" s="1">
        <v>42947</v>
      </c>
      <c r="C38" s="2">
        <v>0.8491319444444444</v>
      </c>
      <c r="D38" s="3">
        <v>2.5694444444444447E-2</v>
      </c>
      <c r="E38">
        <v>100</v>
      </c>
      <c r="F38">
        <v>1.1000000000000001</v>
      </c>
      <c r="G38">
        <v>191364</v>
      </c>
      <c r="H38">
        <v>3250232</v>
      </c>
      <c r="I38" t="s">
        <v>11</v>
      </c>
      <c r="J38">
        <v>188.97856100000001</v>
      </c>
    </row>
    <row r="39" spans="1:10" x14ac:dyDescent="0.2">
      <c r="A39">
        <v>80733</v>
      </c>
      <c r="B39" s="1">
        <v>42947</v>
      </c>
      <c r="C39" s="2">
        <v>0.84914351851851855</v>
      </c>
      <c r="D39" s="3">
        <v>2.7083333333333334E-2</v>
      </c>
      <c r="E39">
        <v>100</v>
      </c>
      <c r="F39">
        <v>1.1000000000000001</v>
      </c>
      <c r="G39">
        <v>191984</v>
      </c>
      <c r="H39">
        <v>3249720</v>
      </c>
      <c r="I39" t="s">
        <v>11</v>
      </c>
      <c r="J39">
        <v>188.97856100000001</v>
      </c>
    </row>
    <row r="40" spans="1:10" x14ac:dyDescent="0.2">
      <c r="A40">
        <v>80733</v>
      </c>
      <c r="B40" s="1">
        <v>42947</v>
      </c>
      <c r="C40" s="2">
        <v>0.84916666666666663</v>
      </c>
      <c r="D40" s="3">
        <v>2.7777777777777776E-2</v>
      </c>
      <c r="E40">
        <v>98.5</v>
      </c>
      <c r="F40">
        <v>1.2</v>
      </c>
      <c r="G40">
        <v>193624</v>
      </c>
      <c r="H40">
        <v>3257912</v>
      </c>
      <c r="I40" t="s">
        <v>11</v>
      </c>
      <c r="J40">
        <v>206.1584302</v>
      </c>
    </row>
    <row r="41" spans="1:10" x14ac:dyDescent="0.2">
      <c r="A41">
        <v>80733</v>
      </c>
      <c r="B41" s="1">
        <v>42947</v>
      </c>
      <c r="C41" s="2">
        <v>0.84917824074074078</v>
      </c>
      <c r="D41" s="3">
        <v>2.8472222222222222E-2</v>
      </c>
      <c r="E41">
        <v>98.4</v>
      </c>
      <c r="F41">
        <v>1.2</v>
      </c>
      <c r="G41">
        <v>194548</v>
      </c>
      <c r="H41">
        <v>3256888</v>
      </c>
      <c r="I41" t="s">
        <v>11</v>
      </c>
      <c r="J41">
        <v>206.1584302</v>
      </c>
    </row>
    <row r="42" spans="1:10" x14ac:dyDescent="0.2">
      <c r="A42">
        <v>80733</v>
      </c>
      <c r="B42" s="1">
        <v>42947</v>
      </c>
      <c r="C42" s="2">
        <v>0.84918981481481481</v>
      </c>
      <c r="D42" s="3">
        <v>2.9166666666666664E-2</v>
      </c>
      <c r="E42">
        <v>97.6</v>
      </c>
      <c r="F42">
        <v>1.2</v>
      </c>
      <c r="G42">
        <v>202320</v>
      </c>
      <c r="H42">
        <v>3263032</v>
      </c>
      <c r="I42" t="s">
        <v>11</v>
      </c>
      <c r="J42">
        <v>206.1584302</v>
      </c>
    </row>
    <row r="43" spans="1:10" x14ac:dyDescent="0.2">
      <c r="A43">
        <v>80733</v>
      </c>
      <c r="B43" s="1">
        <v>42947</v>
      </c>
      <c r="C43" s="2">
        <v>0.84920138888888896</v>
      </c>
      <c r="D43" s="3">
        <v>2.9861111111111113E-2</v>
      </c>
      <c r="E43">
        <v>100</v>
      </c>
      <c r="F43">
        <v>1.2</v>
      </c>
      <c r="G43">
        <v>201476</v>
      </c>
      <c r="H43">
        <v>3260472</v>
      </c>
      <c r="I43" t="s">
        <v>11</v>
      </c>
      <c r="J43">
        <v>206.1584302</v>
      </c>
    </row>
    <row r="44" spans="1:10" x14ac:dyDescent="0.2">
      <c r="A44">
        <v>80733</v>
      </c>
      <c r="B44" s="1">
        <v>42947</v>
      </c>
      <c r="C44" s="2">
        <v>0.84921296296296289</v>
      </c>
      <c r="D44" s="3">
        <v>3.0555555555555555E-2</v>
      </c>
      <c r="E44">
        <v>99.9</v>
      </c>
      <c r="F44">
        <v>1.2</v>
      </c>
      <c r="G44">
        <v>205176</v>
      </c>
      <c r="H44">
        <v>3278904</v>
      </c>
      <c r="I44" t="s">
        <v>11</v>
      </c>
      <c r="J44">
        <v>206.1584302</v>
      </c>
    </row>
    <row r="45" spans="1:10" x14ac:dyDescent="0.2">
      <c r="A45">
        <v>80733</v>
      </c>
      <c r="B45" s="1">
        <v>42947</v>
      </c>
      <c r="C45" s="2">
        <v>0.84922453703703704</v>
      </c>
      <c r="D45" s="3">
        <v>3.125E-2</v>
      </c>
      <c r="E45">
        <v>100</v>
      </c>
      <c r="F45">
        <v>1.2</v>
      </c>
      <c r="G45">
        <v>202396</v>
      </c>
      <c r="H45">
        <v>3274296</v>
      </c>
      <c r="I45" t="s">
        <v>11</v>
      </c>
      <c r="J45">
        <v>206.1584302</v>
      </c>
    </row>
    <row r="46" spans="1:10" x14ac:dyDescent="0.2">
      <c r="A46">
        <v>80733</v>
      </c>
      <c r="B46" s="1">
        <v>42947</v>
      </c>
      <c r="C46" s="2">
        <v>0.84923611111111119</v>
      </c>
      <c r="D46" s="3">
        <v>3.1944444444444449E-2</v>
      </c>
      <c r="E46">
        <v>98.4</v>
      </c>
      <c r="F46">
        <v>1.2</v>
      </c>
      <c r="G46">
        <v>205588</v>
      </c>
      <c r="H46">
        <v>3275832</v>
      </c>
      <c r="I46" t="s">
        <v>11</v>
      </c>
      <c r="J46">
        <v>206.1584302</v>
      </c>
    </row>
    <row r="47" spans="1:10" x14ac:dyDescent="0.2">
      <c r="A47">
        <v>80733</v>
      </c>
      <c r="B47" s="1">
        <v>42947</v>
      </c>
      <c r="C47" s="2">
        <v>0.84924768518518512</v>
      </c>
      <c r="D47" s="3">
        <v>3.2638888888888891E-2</v>
      </c>
      <c r="E47">
        <v>100</v>
      </c>
      <c r="F47">
        <v>1.2</v>
      </c>
      <c r="G47">
        <v>205160</v>
      </c>
      <c r="H47">
        <v>3273784</v>
      </c>
      <c r="I47" t="s">
        <v>11</v>
      </c>
      <c r="J47">
        <v>206.1584302</v>
      </c>
    </row>
    <row r="48" spans="1:10" x14ac:dyDescent="0.2">
      <c r="A48">
        <v>80733</v>
      </c>
      <c r="B48" s="1">
        <v>42947</v>
      </c>
      <c r="C48" s="2">
        <v>0.84925925925925927</v>
      </c>
      <c r="D48" s="3">
        <v>3.3333333333333333E-2</v>
      </c>
      <c r="E48">
        <v>100</v>
      </c>
      <c r="F48">
        <v>1.2</v>
      </c>
      <c r="G48">
        <v>208508</v>
      </c>
      <c r="H48">
        <v>3275832</v>
      </c>
      <c r="I48" t="s">
        <v>11</v>
      </c>
      <c r="J48">
        <v>206.1584302</v>
      </c>
    </row>
    <row r="49" spans="1:10" x14ac:dyDescent="0.2">
      <c r="A49">
        <v>80733</v>
      </c>
      <c r="B49" s="1">
        <v>42947</v>
      </c>
      <c r="C49" s="2">
        <v>0.84927083333333331</v>
      </c>
      <c r="D49" s="3">
        <v>3.4027777777777775E-2</v>
      </c>
      <c r="E49">
        <v>98.5</v>
      </c>
      <c r="F49">
        <v>1.3</v>
      </c>
      <c r="G49">
        <v>210148</v>
      </c>
      <c r="H49">
        <v>3275832</v>
      </c>
      <c r="I49" t="s">
        <v>11</v>
      </c>
      <c r="J49">
        <v>223.33829940000001</v>
      </c>
    </row>
    <row r="50" spans="1:10" x14ac:dyDescent="0.2">
      <c r="A50">
        <v>80733</v>
      </c>
      <c r="B50" s="1">
        <v>42947</v>
      </c>
      <c r="C50" s="2">
        <v>0.84928240740740746</v>
      </c>
      <c r="D50" s="3">
        <v>3.4722222222222224E-2</v>
      </c>
      <c r="E50">
        <v>102.2</v>
      </c>
      <c r="F50">
        <v>1.3</v>
      </c>
      <c r="G50">
        <v>214668</v>
      </c>
      <c r="H50">
        <v>3278392</v>
      </c>
      <c r="I50" t="s">
        <v>11</v>
      </c>
      <c r="J50">
        <v>223.33829940000001</v>
      </c>
    </row>
    <row r="51" spans="1:10" x14ac:dyDescent="0.2">
      <c r="A51">
        <v>80733</v>
      </c>
      <c r="B51" s="1">
        <v>42947</v>
      </c>
      <c r="C51" s="2">
        <v>0.84929398148148139</v>
      </c>
      <c r="D51" s="3">
        <v>3.5416666666666666E-2</v>
      </c>
      <c r="E51">
        <v>100</v>
      </c>
      <c r="F51">
        <v>1.3</v>
      </c>
      <c r="G51">
        <v>216300</v>
      </c>
      <c r="H51">
        <v>3278392</v>
      </c>
      <c r="I51" t="s">
        <v>11</v>
      </c>
      <c r="J51">
        <v>223.33829940000001</v>
      </c>
    </row>
    <row r="52" spans="1:10" x14ac:dyDescent="0.2">
      <c r="A52">
        <v>80733</v>
      </c>
      <c r="B52" s="1">
        <v>42947</v>
      </c>
      <c r="C52" s="2">
        <v>0.84930555555555554</v>
      </c>
      <c r="D52" s="3">
        <v>3.6111111111111115E-2</v>
      </c>
      <c r="E52">
        <v>102</v>
      </c>
      <c r="F52">
        <v>1.3</v>
      </c>
      <c r="G52">
        <v>217424</v>
      </c>
      <c r="H52">
        <v>3277880</v>
      </c>
      <c r="I52" t="s">
        <v>11</v>
      </c>
      <c r="J52">
        <v>223.33829940000001</v>
      </c>
    </row>
    <row r="53" spans="1:10" x14ac:dyDescent="0.2">
      <c r="A53">
        <v>80733</v>
      </c>
      <c r="B53" s="1">
        <v>42947</v>
      </c>
      <c r="C53" s="2">
        <v>0.84931712962962969</v>
      </c>
      <c r="D53" s="3">
        <v>3.6805555555555557E-2</v>
      </c>
      <c r="E53">
        <v>99.2</v>
      </c>
      <c r="F53">
        <v>1.3</v>
      </c>
      <c r="G53">
        <v>219572</v>
      </c>
      <c r="H53">
        <v>3278392</v>
      </c>
      <c r="I53" t="s">
        <v>11</v>
      </c>
      <c r="J53">
        <v>223.33829940000001</v>
      </c>
    </row>
    <row r="54" spans="1:10" x14ac:dyDescent="0.2">
      <c r="A54">
        <v>80733</v>
      </c>
      <c r="B54" s="1">
        <v>42947</v>
      </c>
      <c r="C54" s="2">
        <v>0.84932870370370372</v>
      </c>
      <c r="D54" s="3">
        <v>3.7499999999999999E-2</v>
      </c>
      <c r="E54">
        <v>98.4</v>
      </c>
      <c r="F54">
        <v>1.3</v>
      </c>
      <c r="G54">
        <v>221592</v>
      </c>
      <c r="H54">
        <v>3278904</v>
      </c>
      <c r="I54" t="s">
        <v>11</v>
      </c>
      <c r="J54">
        <v>223.33829940000001</v>
      </c>
    </row>
    <row r="55" spans="1:10" x14ac:dyDescent="0.2">
      <c r="A55">
        <v>80733</v>
      </c>
      <c r="B55" s="1">
        <v>42947</v>
      </c>
      <c r="C55" s="2">
        <v>0.84934027777777776</v>
      </c>
      <c r="D55" s="3">
        <v>3.8194444444444441E-2</v>
      </c>
      <c r="E55">
        <v>98.2</v>
      </c>
      <c r="F55">
        <v>1.3</v>
      </c>
      <c r="G55">
        <v>223224</v>
      </c>
      <c r="H55">
        <v>3278904</v>
      </c>
      <c r="I55" t="s">
        <v>11</v>
      </c>
      <c r="J55">
        <v>223.33829940000001</v>
      </c>
    </row>
    <row r="56" spans="1:10" x14ac:dyDescent="0.2">
      <c r="A56">
        <v>80733</v>
      </c>
      <c r="B56" s="1">
        <v>42947</v>
      </c>
      <c r="C56" s="2">
        <v>0.8493518518518518</v>
      </c>
      <c r="D56" s="3">
        <v>3.888888888888889E-2</v>
      </c>
      <c r="E56">
        <v>101.4</v>
      </c>
      <c r="F56">
        <v>1.3</v>
      </c>
      <c r="G56">
        <v>223856</v>
      </c>
      <c r="H56">
        <v>3277880</v>
      </c>
      <c r="I56" t="s">
        <v>11</v>
      </c>
      <c r="J56">
        <v>223.33829940000001</v>
      </c>
    </row>
    <row r="57" spans="1:10" x14ac:dyDescent="0.2">
      <c r="A57">
        <v>80733</v>
      </c>
      <c r="B57" s="1">
        <v>42947</v>
      </c>
      <c r="C57" s="2">
        <v>0.84936342592592595</v>
      </c>
      <c r="D57" s="3">
        <v>3.9583333333333331E-2</v>
      </c>
      <c r="E57">
        <v>100</v>
      </c>
      <c r="F57">
        <v>1.3</v>
      </c>
      <c r="G57">
        <v>225480</v>
      </c>
      <c r="H57">
        <v>3277880</v>
      </c>
      <c r="I57" t="s">
        <v>11</v>
      </c>
      <c r="J57">
        <v>223.33829940000001</v>
      </c>
    </row>
    <row r="58" spans="1:10" x14ac:dyDescent="0.2">
      <c r="A58">
        <v>80733</v>
      </c>
      <c r="B58" s="1">
        <v>42947</v>
      </c>
      <c r="C58" s="2">
        <v>0.8493750000000001</v>
      </c>
      <c r="D58" s="3">
        <v>4.027777777777778E-2</v>
      </c>
      <c r="E58">
        <v>102.2</v>
      </c>
      <c r="F58">
        <v>1.4</v>
      </c>
      <c r="G58">
        <v>226612</v>
      </c>
      <c r="H58">
        <v>3277368</v>
      </c>
      <c r="I58" t="s">
        <v>11</v>
      </c>
      <c r="J58">
        <v>240.5181686</v>
      </c>
    </row>
    <row r="59" spans="1:10" x14ac:dyDescent="0.2">
      <c r="A59">
        <v>80733</v>
      </c>
      <c r="B59" s="1">
        <v>42947</v>
      </c>
      <c r="C59" s="2">
        <v>0.84938657407407403</v>
      </c>
      <c r="D59" s="3">
        <v>4.0972222222222222E-2</v>
      </c>
      <c r="E59">
        <v>99.8</v>
      </c>
      <c r="F59">
        <v>1.4</v>
      </c>
      <c r="G59">
        <v>228248</v>
      </c>
      <c r="H59">
        <v>3285560</v>
      </c>
      <c r="I59" t="s">
        <v>11</v>
      </c>
      <c r="J59">
        <v>240.5181686</v>
      </c>
    </row>
    <row r="60" spans="1:10" x14ac:dyDescent="0.2">
      <c r="A60">
        <v>80733</v>
      </c>
      <c r="B60" s="1">
        <v>42947</v>
      </c>
      <c r="C60" s="2">
        <v>0.84939814814814818</v>
      </c>
      <c r="D60" s="3">
        <v>4.1666666666666664E-2</v>
      </c>
      <c r="E60">
        <v>100.6</v>
      </c>
      <c r="F60">
        <v>1.4</v>
      </c>
      <c r="G60">
        <v>230392</v>
      </c>
      <c r="H60">
        <v>3294264</v>
      </c>
      <c r="I60" t="s">
        <v>11</v>
      </c>
      <c r="J60">
        <v>240.5181686</v>
      </c>
    </row>
    <row r="61" spans="1:10" x14ac:dyDescent="0.2">
      <c r="A61">
        <v>80733</v>
      </c>
      <c r="B61" s="1">
        <v>42947</v>
      </c>
      <c r="C61" s="2">
        <v>0.84940972222222222</v>
      </c>
      <c r="D61" s="3">
        <v>4.2361111111111106E-2</v>
      </c>
      <c r="E61">
        <v>99.7</v>
      </c>
      <c r="F61">
        <v>1.4</v>
      </c>
      <c r="G61">
        <v>232152</v>
      </c>
      <c r="H61">
        <v>3294264</v>
      </c>
      <c r="I61" t="s">
        <v>11</v>
      </c>
      <c r="J61">
        <v>240.5181686</v>
      </c>
    </row>
    <row r="62" spans="1:10" x14ac:dyDescent="0.2">
      <c r="A62">
        <v>80733</v>
      </c>
      <c r="B62" s="1">
        <v>42947</v>
      </c>
      <c r="C62" s="2">
        <v>0.84942129629629637</v>
      </c>
      <c r="D62" s="3">
        <v>4.3055555555555562E-2</v>
      </c>
      <c r="E62">
        <v>99.1</v>
      </c>
      <c r="F62">
        <v>1.4</v>
      </c>
      <c r="G62">
        <v>233472</v>
      </c>
      <c r="H62">
        <v>3294264</v>
      </c>
      <c r="I62" t="s">
        <v>11</v>
      </c>
      <c r="J62">
        <v>240.5181686</v>
      </c>
    </row>
    <row r="63" spans="1:10" x14ac:dyDescent="0.2">
      <c r="A63">
        <v>80733</v>
      </c>
      <c r="B63" s="1">
        <v>42947</v>
      </c>
      <c r="C63" s="2">
        <v>0.8494328703703703</v>
      </c>
      <c r="D63" s="3">
        <v>4.3750000000000004E-2</v>
      </c>
      <c r="E63">
        <v>99.3</v>
      </c>
      <c r="F63">
        <v>1.4</v>
      </c>
      <c r="G63">
        <v>235108</v>
      </c>
      <c r="H63">
        <v>3302456</v>
      </c>
      <c r="I63" t="s">
        <v>11</v>
      </c>
      <c r="J63">
        <v>240.5181686</v>
      </c>
    </row>
    <row r="64" spans="1:10" x14ac:dyDescent="0.2">
      <c r="A64">
        <v>80733</v>
      </c>
      <c r="B64" s="1">
        <v>42947</v>
      </c>
      <c r="C64" s="2">
        <v>0.84944444444444445</v>
      </c>
      <c r="D64" s="3">
        <v>4.4444444444444446E-2</v>
      </c>
      <c r="E64">
        <v>99.8</v>
      </c>
      <c r="F64">
        <v>1.4</v>
      </c>
      <c r="G64">
        <v>236264</v>
      </c>
      <c r="H64">
        <v>3301944</v>
      </c>
      <c r="I64" t="s">
        <v>11</v>
      </c>
      <c r="J64">
        <v>240.5181686</v>
      </c>
    </row>
    <row r="65" spans="1:10" x14ac:dyDescent="0.2">
      <c r="A65">
        <v>80733</v>
      </c>
      <c r="B65" s="1">
        <v>42947</v>
      </c>
      <c r="C65" s="2">
        <v>0.8494560185185186</v>
      </c>
      <c r="D65" s="3">
        <v>4.5138888888888888E-2</v>
      </c>
      <c r="E65">
        <v>99.3</v>
      </c>
      <c r="F65">
        <v>1.4</v>
      </c>
      <c r="G65">
        <v>238264</v>
      </c>
      <c r="H65">
        <v>3310136</v>
      </c>
      <c r="I65" t="s">
        <v>11</v>
      </c>
      <c r="J65">
        <v>240.5181686</v>
      </c>
    </row>
    <row r="66" spans="1:10" x14ac:dyDescent="0.2">
      <c r="A66">
        <v>80733</v>
      </c>
      <c r="B66" s="1">
        <v>42947</v>
      </c>
      <c r="C66" s="2">
        <v>0.84947916666666667</v>
      </c>
      <c r="D66" s="3">
        <v>4.6527777777777779E-2</v>
      </c>
      <c r="E66">
        <v>100.7</v>
      </c>
      <c r="F66">
        <v>1.4</v>
      </c>
      <c r="G66">
        <v>240980</v>
      </c>
      <c r="H66">
        <v>3311160</v>
      </c>
      <c r="I66" t="s">
        <v>11</v>
      </c>
      <c r="J66">
        <v>240.5181686</v>
      </c>
    </row>
    <row r="67" spans="1:10" x14ac:dyDescent="0.2">
      <c r="A67">
        <v>80733</v>
      </c>
      <c r="B67" s="1">
        <v>42947</v>
      </c>
      <c r="C67" s="2">
        <v>0.84949074074074071</v>
      </c>
      <c r="D67" s="3">
        <v>4.7222222222222221E-2</v>
      </c>
      <c r="E67">
        <v>100</v>
      </c>
      <c r="F67">
        <v>1.4</v>
      </c>
      <c r="G67">
        <v>242744</v>
      </c>
      <c r="H67">
        <v>3311160</v>
      </c>
      <c r="I67" t="s">
        <v>11</v>
      </c>
      <c r="J67">
        <v>240.5181686</v>
      </c>
    </row>
    <row r="68" spans="1:10" x14ac:dyDescent="0.2">
      <c r="A68">
        <v>80733</v>
      </c>
      <c r="B68" s="1">
        <v>42947</v>
      </c>
      <c r="C68" s="2">
        <v>0.84950231481481486</v>
      </c>
      <c r="D68" s="3">
        <v>4.7916666666666663E-2</v>
      </c>
      <c r="E68">
        <v>101</v>
      </c>
      <c r="F68">
        <v>1.5</v>
      </c>
      <c r="G68">
        <v>243876</v>
      </c>
      <c r="H68">
        <v>3310648</v>
      </c>
      <c r="I68" t="s">
        <v>11</v>
      </c>
      <c r="J68">
        <v>257.69803780000001</v>
      </c>
    </row>
    <row r="69" spans="1:10" x14ac:dyDescent="0.2">
      <c r="A69">
        <v>80733</v>
      </c>
      <c r="B69" s="1">
        <v>42947</v>
      </c>
      <c r="C69" s="2">
        <v>0.84951388888888879</v>
      </c>
      <c r="D69" s="3">
        <v>4.8611111111111112E-2</v>
      </c>
      <c r="E69">
        <v>98.2</v>
      </c>
      <c r="F69">
        <v>1.5</v>
      </c>
      <c r="G69">
        <v>245516</v>
      </c>
      <c r="H69">
        <v>3310648</v>
      </c>
      <c r="I69" t="s">
        <v>11</v>
      </c>
      <c r="J69">
        <v>257.69803780000001</v>
      </c>
    </row>
    <row r="70" spans="1:10" x14ac:dyDescent="0.2">
      <c r="A70">
        <v>80733</v>
      </c>
      <c r="B70" s="1">
        <v>42947</v>
      </c>
      <c r="C70" s="2">
        <v>0.84952546296296294</v>
      </c>
      <c r="D70" s="3">
        <v>4.9305555555555554E-2</v>
      </c>
      <c r="E70">
        <v>98.9</v>
      </c>
      <c r="F70">
        <v>1.5</v>
      </c>
      <c r="G70">
        <v>246328</v>
      </c>
      <c r="H70">
        <v>3310136</v>
      </c>
      <c r="I70" t="s">
        <v>11</v>
      </c>
      <c r="J70">
        <v>257.69803780000001</v>
      </c>
    </row>
    <row r="71" spans="1:10" x14ac:dyDescent="0.2">
      <c r="A71">
        <v>80733</v>
      </c>
      <c r="B71" s="1">
        <v>42947</v>
      </c>
      <c r="C71" s="2">
        <v>0.84953703703703709</v>
      </c>
      <c r="D71" s="3">
        <v>4.9999999999999996E-2</v>
      </c>
      <c r="E71">
        <v>100</v>
      </c>
      <c r="F71">
        <v>1.5</v>
      </c>
      <c r="G71">
        <v>248408</v>
      </c>
      <c r="H71">
        <v>3310136</v>
      </c>
      <c r="I71" t="s">
        <v>11</v>
      </c>
      <c r="J71">
        <v>257.69803780000001</v>
      </c>
    </row>
    <row r="72" spans="1:10" x14ac:dyDescent="0.2">
      <c r="A72">
        <v>80733</v>
      </c>
      <c r="B72" s="1">
        <v>42947</v>
      </c>
      <c r="C72" s="2">
        <v>0.84954861111111113</v>
      </c>
      <c r="D72" s="3">
        <v>5.0694444444444452E-2</v>
      </c>
      <c r="E72">
        <v>100.4</v>
      </c>
      <c r="F72">
        <v>1.5</v>
      </c>
      <c r="G72">
        <v>252084</v>
      </c>
      <c r="H72">
        <v>3312184</v>
      </c>
      <c r="I72" t="s">
        <v>11</v>
      </c>
      <c r="J72">
        <v>257.69803780000001</v>
      </c>
    </row>
    <row r="73" spans="1:10" x14ac:dyDescent="0.2">
      <c r="A73">
        <v>80733</v>
      </c>
      <c r="B73" s="1">
        <v>42947</v>
      </c>
      <c r="C73" s="2">
        <v>0.84956018518518517</v>
      </c>
      <c r="D73" s="3">
        <v>5.1388888888888894E-2</v>
      </c>
      <c r="E73">
        <v>100</v>
      </c>
      <c r="F73">
        <v>1.5</v>
      </c>
      <c r="G73">
        <v>253712</v>
      </c>
      <c r="H73">
        <v>3312184</v>
      </c>
      <c r="I73" t="s">
        <v>11</v>
      </c>
      <c r="J73">
        <v>257.69803780000001</v>
      </c>
    </row>
    <row r="74" spans="1:10" x14ac:dyDescent="0.2">
      <c r="A74">
        <v>80733</v>
      </c>
      <c r="B74" s="1">
        <v>42947</v>
      </c>
      <c r="C74" s="2">
        <v>0.84957175925925921</v>
      </c>
      <c r="D74" s="3">
        <v>5.2083333333333336E-2</v>
      </c>
      <c r="E74">
        <v>100.6</v>
      </c>
      <c r="F74">
        <v>1.5</v>
      </c>
      <c r="G74">
        <v>256372</v>
      </c>
      <c r="H74">
        <v>3313208</v>
      </c>
      <c r="I74" t="s">
        <v>11</v>
      </c>
      <c r="J74">
        <v>257.69803780000001</v>
      </c>
    </row>
    <row r="75" spans="1:10" x14ac:dyDescent="0.2">
      <c r="A75">
        <v>80733</v>
      </c>
      <c r="B75" s="1">
        <v>42947</v>
      </c>
      <c r="C75" s="2">
        <v>0.84958333333333336</v>
      </c>
      <c r="D75" s="3">
        <v>5.2777777777777778E-2</v>
      </c>
      <c r="E75">
        <v>98.4</v>
      </c>
      <c r="F75">
        <v>1.5</v>
      </c>
      <c r="G75">
        <v>258268</v>
      </c>
      <c r="H75">
        <v>3313720</v>
      </c>
      <c r="I75" t="s">
        <v>11</v>
      </c>
      <c r="J75">
        <v>257.69803780000001</v>
      </c>
    </row>
    <row r="76" spans="1:10" x14ac:dyDescent="0.2">
      <c r="A76">
        <v>80733</v>
      </c>
      <c r="B76" s="1">
        <v>42947</v>
      </c>
      <c r="C76" s="2">
        <v>0.84959490740740751</v>
      </c>
      <c r="D76" s="3">
        <v>5.347222222222222E-2</v>
      </c>
      <c r="E76">
        <v>100.6</v>
      </c>
      <c r="F76">
        <v>1.5</v>
      </c>
      <c r="G76">
        <v>259364</v>
      </c>
      <c r="H76">
        <v>3312696</v>
      </c>
      <c r="I76" t="s">
        <v>11</v>
      </c>
      <c r="J76">
        <v>257.69803780000001</v>
      </c>
    </row>
    <row r="77" spans="1:10" x14ac:dyDescent="0.2">
      <c r="A77">
        <v>80733</v>
      </c>
      <c r="B77" s="1">
        <v>42947</v>
      </c>
      <c r="C77" s="2">
        <v>0.84960648148148143</v>
      </c>
      <c r="D77" s="3">
        <v>5.4166666666666669E-2</v>
      </c>
      <c r="E77">
        <v>100</v>
      </c>
      <c r="F77">
        <v>1.6</v>
      </c>
      <c r="G77">
        <v>261000</v>
      </c>
      <c r="H77">
        <v>3312696</v>
      </c>
      <c r="I77" t="s">
        <v>11</v>
      </c>
      <c r="J77">
        <v>274.87790690000003</v>
      </c>
    </row>
    <row r="78" spans="1:10" x14ac:dyDescent="0.2">
      <c r="A78">
        <v>80733</v>
      </c>
      <c r="B78" s="1">
        <v>42947</v>
      </c>
      <c r="C78" s="2">
        <v>0.84961805555555558</v>
      </c>
      <c r="D78" s="3">
        <v>5.486111111111111E-2</v>
      </c>
      <c r="E78">
        <v>99.7</v>
      </c>
      <c r="F78">
        <v>1.6</v>
      </c>
      <c r="G78">
        <v>262204</v>
      </c>
      <c r="H78">
        <v>3320888</v>
      </c>
      <c r="I78" t="s">
        <v>11</v>
      </c>
      <c r="J78">
        <v>274.87790690000003</v>
      </c>
    </row>
    <row r="79" spans="1:10" x14ac:dyDescent="0.2">
      <c r="A79">
        <v>80733</v>
      </c>
      <c r="B79" s="1">
        <v>42947</v>
      </c>
      <c r="C79" s="2">
        <v>0.84962962962962962</v>
      </c>
      <c r="D79" s="3">
        <v>5.5555555555555552E-2</v>
      </c>
      <c r="E79">
        <v>98.6</v>
      </c>
      <c r="F79">
        <v>1.6</v>
      </c>
      <c r="G79">
        <v>263956</v>
      </c>
      <c r="H79">
        <v>3320888</v>
      </c>
      <c r="I79" t="s">
        <v>11</v>
      </c>
      <c r="J79">
        <v>274.87790690000003</v>
      </c>
    </row>
    <row r="80" spans="1:10" x14ac:dyDescent="0.2">
      <c r="A80">
        <v>80733</v>
      </c>
      <c r="B80" s="1">
        <v>42947</v>
      </c>
      <c r="C80" s="2">
        <v>0.84964120370370377</v>
      </c>
      <c r="D80" s="3">
        <v>5.6250000000000001E-2</v>
      </c>
      <c r="E80">
        <v>98.1</v>
      </c>
      <c r="F80">
        <v>1.6</v>
      </c>
      <c r="G80">
        <v>265080</v>
      </c>
      <c r="H80">
        <v>3328568</v>
      </c>
      <c r="I80" t="s">
        <v>11</v>
      </c>
      <c r="J80">
        <v>274.87790690000003</v>
      </c>
    </row>
    <row r="81" spans="1:10" x14ac:dyDescent="0.2">
      <c r="A81">
        <v>80733</v>
      </c>
      <c r="B81" s="1">
        <v>42947</v>
      </c>
      <c r="C81" s="2">
        <v>0.8496527777777777</v>
      </c>
      <c r="D81" s="3">
        <v>5.6944444444444443E-2</v>
      </c>
      <c r="E81">
        <v>100</v>
      </c>
      <c r="F81">
        <v>1.6</v>
      </c>
      <c r="G81">
        <v>270096</v>
      </c>
      <c r="H81">
        <v>3331640</v>
      </c>
      <c r="I81" t="s">
        <v>11</v>
      </c>
      <c r="J81">
        <v>274.87790690000003</v>
      </c>
    </row>
    <row r="82" spans="1:10" x14ac:dyDescent="0.2">
      <c r="A82">
        <v>80733</v>
      </c>
      <c r="B82" s="1">
        <v>42947</v>
      </c>
      <c r="C82" s="2">
        <v>0.84966435185185185</v>
      </c>
      <c r="D82" s="3">
        <v>5.7638888888888885E-2</v>
      </c>
      <c r="E82">
        <v>100.8</v>
      </c>
      <c r="F82">
        <v>1.6</v>
      </c>
      <c r="G82">
        <v>269364</v>
      </c>
      <c r="H82">
        <v>3329592</v>
      </c>
      <c r="I82" t="s">
        <v>11</v>
      </c>
      <c r="J82">
        <v>274.87790690000003</v>
      </c>
    </row>
    <row r="83" spans="1:10" x14ac:dyDescent="0.2">
      <c r="A83">
        <v>80733</v>
      </c>
      <c r="B83" s="1">
        <v>42947</v>
      </c>
      <c r="C83" s="2">
        <v>0.849675925925926</v>
      </c>
      <c r="D83" s="3">
        <v>5.8333333333333327E-2</v>
      </c>
      <c r="E83">
        <v>99.2</v>
      </c>
      <c r="F83">
        <v>1.6</v>
      </c>
      <c r="G83">
        <v>270996</v>
      </c>
      <c r="H83">
        <v>3329592</v>
      </c>
      <c r="I83" t="s">
        <v>11</v>
      </c>
      <c r="J83">
        <v>274.87790690000003</v>
      </c>
    </row>
    <row r="84" spans="1:10" x14ac:dyDescent="0.2">
      <c r="A84">
        <v>80733</v>
      </c>
      <c r="B84" s="1">
        <v>42947</v>
      </c>
      <c r="C84" s="2">
        <v>0.84968749999999993</v>
      </c>
      <c r="D84" s="3">
        <v>5.9027777777777783E-2</v>
      </c>
      <c r="E84">
        <v>99.9</v>
      </c>
      <c r="F84">
        <v>1.6</v>
      </c>
      <c r="G84">
        <v>273668</v>
      </c>
      <c r="H84">
        <v>3338808</v>
      </c>
      <c r="I84" t="s">
        <v>11</v>
      </c>
      <c r="J84">
        <v>274.87790690000003</v>
      </c>
    </row>
    <row r="85" spans="1:10" x14ac:dyDescent="0.2">
      <c r="A85">
        <v>80733</v>
      </c>
      <c r="B85" s="1">
        <v>42947</v>
      </c>
      <c r="C85" s="2">
        <v>0.84969907407407408</v>
      </c>
      <c r="D85" s="3">
        <v>5.9722222222222225E-2</v>
      </c>
      <c r="E85">
        <v>100</v>
      </c>
      <c r="F85">
        <v>1.6</v>
      </c>
      <c r="G85">
        <v>275728</v>
      </c>
      <c r="H85">
        <v>3338808</v>
      </c>
      <c r="I85" t="s">
        <v>11</v>
      </c>
      <c r="J85">
        <v>274.87790690000003</v>
      </c>
    </row>
    <row r="86" spans="1:10" x14ac:dyDescent="0.2">
      <c r="A86">
        <v>80733</v>
      </c>
      <c r="B86" s="1">
        <v>42947</v>
      </c>
      <c r="C86" s="2">
        <v>0.84971064814814812</v>
      </c>
      <c r="D86" s="3">
        <v>6.0416666666666667E-2</v>
      </c>
      <c r="E86">
        <v>100.5</v>
      </c>
      <c r="F86">
        <v>1.7</v>
      </c>
      <c r="G86">
        <v>277488</v>
      </c>
      <c r="H86">
        <v>3347000</v>
      </c>
      <c r="I86" t="s">
        <v>11</v>
      </c>
      <c r="J86">
        <v>292.05777610000001</v>
      </c>
    </row>
    <row r="87" spans="1:10" x14ac:dyDescent="0.2">
      <c r="A87">
        <v>80733</v>
      </c>
      <c r="B87" s="1">
        <v>42947</v>
      </c>
      <c r="C87" s="2">
        <v>0.84972222222222227</v>
      </c>
      <c r="D87" s="3">
        <v>6.1111111111111116E-2</v>
      </c>
      <c r="E87">
        <v>100</v>
      </c>
      <c r="F87">
        <v>1.7</v>
      </c>
      <c r="G87">
        <v>279120</v>
      </c>
      <c r="H87">
        <v>3347000</v>
      </c>
      <c r="I87" t="s">
        <v>11</v>
      </c>
      <c r="J87">
        <v>292.05777610000001</v>
      </c>
    </row>
    <row r="88" spans="1:10" x14ac:dyDescent="0.2">
      <c r="A88">
        <v>80733</v>
      </c>
      <c r="B88" s="1">
        <v>42947</v>
      </c>
      <c r="C88" s="2">
        <v>0.8497337962962962</v>
      </c>
      <c r="D88" s="3">
        <v>6.1805555555555558E-2</v>
      </c>
      <c r="E88">
        <v>100.3</v>
      </c>
      <c r="F88">
        <v>1.7</v>
      </c>
      <c r="G88">
        <v>280452</v>
      </c>
      <c r="H88">
        <v>3347000</v>
      </c>
      <c r="I88" t="s">
        <v>11</v>
      </c>
      <c r="J88">
        <v>292.05777610000001</v>
      </c>
    </row>
    <row r="89" spans="1:10" x14ac:dyDescent="0.2">
      <c r="A89">
        <v>80733</v>
      </c>
      <c r="B89" s="1">
        <v>42947</v>
      </c>
      <c r="C89" s="2">
        <v>0.84974537037037035</v>
      </c>
      <c r="D89" s="3">
        <v>6.25E-2</v>
      </c>
      <c r="E89">
        <v>99.7</v>
      </c>
      <c r="F89">
        <v>1.7</v>
      </c>
      <c r="G89">
        <v>285088</v>
      </c>
      <c r="H89">
        <v>3349560</v>
      </c>
      <c r="I89" t="s">
        <v>11</v>
      </c>
      <c r="J89">
        <v>292.05777610000001</v>
      </c>
    </row>
    <row r="90" spans="1:10" x14ac:dyDescent="0.2">
      <c r="A90">
        <v>80733</v>
      </c>
      <c r="B90" s="1">
        <v>42947</v>
      </c>
      <c r="C90" s="2">
        <v>0.8497569444444445</v>
      </c>
      <c r="D90" s="3">
        <v>6.3194444444444442E-2</v>
      </c>
      <c r="E90">
        <v>100.5</v>
      </c>
      <c r="F90">
        <v>1.7</v>
      </c>
      <c r="G90">
        <v>287232</v>
      </c>
      <c r="H90">
        <v>3350072</v>
      </c>
      <c r="I90" t="s">
        <v>11</v>
      </c>
      <c r="J90">
        <v>292.05777610000001</v>
      </c>
    </row>
    <row r="91" spans="1:10" x14ac:dyDescent="0.2">
      <c r="A91">
        <v>80733</v>
      </c>
      <c r="B91" s="1">
        <v>42947</v>
      </c>
      <c r="C91" s="2">
        <v>0.84976851851851853</v>
      </c>
      <c r="D91" s="3">
        <v>6.3888888888888884E-2</v>
      </c>
      <c r="E91">
        <v>98.8</v>
      </c>
      <c r="F91">
        <v>1.7</v>
      </c>
      <c r="G91">
        <v>288984</v>
      </c>
      <c r="H91">
        <v>3350072</v>
      </c>
      <c r="I91" t="s">
        <v>11</v>
      </c>
      <c r="J91">
        <v>292.05777610000001</v>
      </c>
    </row>
    <row r="92" spans="1:10" x14ac:dyDescent="0.2">
      <c r="A92">
        <v>80733</v>
      </c>
      <c r="B92" s="1">
        <v>42947</v>
      </c>
      <c r="C92" s="2">
        <v>0.84978009259259257</v>
      </c>
      <c r="D92" s="3">
        <v>6.5277777777777782E-2</v>
      </c>
      <c r="E92">
        <v>99.1</v>
      </c>
      <c r="F92">
        <v>1.7</v>
      </c>
      <c r="G92">
        <v>288572</v>
      </c>
      <c r="H92">
        <v>3348024</v>
      </c>
      <c r="I92" t="s">
        <v>11</v>
      </c>
      <c r="J92">
        <v>292.05777610000001</v>
      </c>
    </row>
    <row r="93" spans="1:10" x14ac:dyDescent="0.2">
      <c r="A93">
        <v>80733</v>
      </c>
      <c r="B93" s="1">
        <v>42947</v>
      </c>
      <c r="C93" s="2">
        <v>0.84980324074074076</v>
      </c>
      <c r="D93" s="3">
        <v>6.5972222222222224E-2</v>
      </c>
      <c r="E93">
        <v>100</v>
      </c>
      <c r="F93">
        <v>1.7</v>
      </c>
      <c r="G93">
        <v>291224</v>
      </c>
      <c r="H93">
        <v>3349048</v>
      </c>
      <c r="I93" t="s">
        <v>11</v>
      </c>
      <c r="J93">
        <v>292.05777610000001</v>
      </c>
    </row>
    <row r="94" spans="1:10" x14ac:dyDescent="0.2">
      <c r="A94">
        <v>80733</v>
      </c>
      <c r="B94" s="1">
        <v>42947</v>
      </c>
      <c r="C94" s="2">
        <v>0.84981481481481491</v>
      </c>
      <c r="D94" s="3">
        <v>6.6666666666666666E-2</v>
      </c>
      <c r="E94">
        <v>98.8</v>
      </c>
      <c r="F94">
        <v>1.8</v>
      </c>
      <c r="G94">
        <v>294008</v>
      </c>
      <c r="H94">
        <v>3350072</v>
      </c>
      <c r="I94" t="s">
        <v>11</v>
      </c>
      <c r="J94">
        <v>309.2376453</v>
      </c>
    </row>
    <row r="95" spans="1:10" x14ac:dyDescent="0.2">
      <c r="A95">
        <v>80733</v>
      </c>
      <c r="B95" s="1">
        <v>42947</v>
      </c>
      <c r="C95" s="2">
        <v>0.84982638888888884</v>
      </c>
      <c r="D95" s="3">
        <v>6.7361111111111108E-2</v>
      </c>
      <c r="E95">
        <v>100</v>
      </c>
      <c r="F95">
        <v>1.8</v>
      </c>
      <c r="G95">
        <v>297176</v>
      </c>
      <c r="H95">
        <v>3351608</v>
      </c>
      <c r="I95" t="s">
        <v>11</v>
      </c>
      <c r="J95">
        <v>309.2376453</v>
      </c>
    </row>
    <row r="96" spans="1:10" x14ac:dyDescent="0.2">
      <c r="A96">
        <v>80733</v>
      </c>
      <c r="B96" s="1">
        <v>42947</v>
      </c>
      <c r="C96" s="2">
        <v>0.84983796296296299</v>
      </c>
      <c r="D96" s="3">
        <v>6.805555555555555E-2</v>
      </c>
      <c r="E96">
        <v>99.5</v>
      </c>
      <c r="F96">
        <v>1.8</v>
      </c>
      <c r="G96">
        <v>296452</v>
      </c>
      <c r="H96">
        <v>3349560</v>
      </c>
      <c r="I96" t="s">
        <v>11</v>
      </c>
      <c r="J96">
        <v>309.2376453</v>
      </c>
    </row>
    <row r="97" spans="1:10" x14ac:dyDescent="0.2">
      <c r="A97">
        <v>80733</v>
      </c>
      <c r="B97" s="1">
        <v>42947</v>
      </c>
      <c r="C97" s="2">
        <v>0.84984953703703703</v>
      </c>
      <c r="D97" s="3">
        <v>6.8749999999999992E-2</v>
      </c>
      <c r="E97">
        <v>100</v>
      </c>
      <c r="F97">
        <v>1.8</v>
      </c>
      <c r="G97">
        <v>298228</v>
      </c>
      <c r="H97">
        <v>3365944</v>
      </c>
      <c r="I97" t="s">
        <v>11</v>
      </c>
      <c r="J97">
        <v>309.2376453</v>
      </c>
    </row>
    <row r="98" spans="1:10" x14ac:dyDescent="0.2">
      <c r="A98">
        <v>80733</v>
      </c>
      <c r="B98" s="1">
        <v>42947</v>
      </c>
      <c r="C98" s="2">
        <v>0.84986111111111118</v>
      </c>
      <c r="D98" s="3">
        <v>6.9444444444444434E-2</v>
      </c>
      <c r="E98">
        <v>98.3</v>
      </c>
      <c r="F98">
        <v>1.8</v>
      </c>
      <c r="G98">
        <v>298780</v>
      </c>
      <c r="H98">
        <v>3364920</v>
      </c>
      <c r="I98" t="s">
        <v>11</v>
      </c>
      <c r="J98">
        <v>309.2376453</v>
      </c>
    </row>
    <row r="99" spans="1:10" x14ac:dyDescent="0.2">
      <c r="A99">
        <v>80733</v>
      </c>
      <c r="B99" s="1">
        <v>42947</v>
      </c>
      <c r="C99" s="2">
        <v>0.84987268518518511</v>
      </c>
      <c r="D99" s="3">
        <v>7.013888888888889E-2</v>
      </c>
      <c r="E99">
        <v>99.6</v>
      </c>
      <c r="F99">
        <v>1.8</v>
      </c>
      <c r="G99">
        <v>300408</v>
      </c>
      <c r="H99">
        <v>3364920</v>
      </c>
      <c r="I99" t="s">
        <v>11</v>
      </c>
      <c r="J99">
        <v>309.2376453</v>
      </c>
    </row>
    <row r="100" spans="1:10" x14ac:dyDescent="0.2">
      <c r="A100">
        <v>80733</v>
      </c>
      <c r="B100" s="1">
        <v>42947</v>
      </c>
      <c r="C100" s="2">
        <v>0.84988425925925926</v>
      </c>
      <c r="D100" s="3">
        <v>7.0833333333333331E-2</v>
      </c>
      <c r="E100">
        <v>99.4</v>
      </c>
      <c r="F100">
        <v>1.8</v>
      </c>
      <c r="G100">
        <v>301584</v>
      </c>
      <c r="H100">
        <v>3364408</v>
      </c>
      <c r="I100" t="s">
        <v>11</v>
      </c>
      <c r="J100">
        <v>309.2376453</v>
      </c>
    </row>
    <row r="101" spans="1:10" x14ac:dyDescent="0.2">
      <c r="A101">
        <v>80733</v>
      </c>
      <c r="B101" s="1">
        <v>42947</v>
      </c>
      <c r="C101" s="2">
        <v>0.84989583333333341</v>
      </c>
      <c r="D101" s="3">
        <v>7.1527777777777787E-2</v>
      </c>
      <c r="E101">
        <v>98.8</v>
      </c>
      <c r="F101">
        <v>1.8</v>
      </c>
      <c r="G101">
        <v>304560</v>
      </c>
      <c r="H101">
        <v>3365432</v>
      </c>
      <c r="I101" t="s">
        <v>11</v>
      </c>
      <c r="J101">
        <v>309.2376453</v>
      </c>
    </row>
    <row r="102" spans="1:10" x14ac:dyDescent="0.2">
      <c r="A102">
        <v>80733</v>
      </c>
      <c r="B102" s="1">
        <v>42947</v>
      </c>
      <c r="C102" s="2">
        <v>0.84990740740740733</v>
      </c>
      <c r="D102" s="3">
        <v>7.2222222222222229E-2</v>
      </c>
      <c r="E102">
        <v>100</v>
      </c>
      <c r="F102">
        <v>1.8</v>
      </c>
      <c r="G102">
        <v>307424</v>
      </c>
      <c r="H102">
        <v>3366968</v>
      </c>
      <c r="I102" t="s">
        <v>11</v>
      </c>
      <c r="J102">
        <v>309.2376453</v>
      </c>
    </row>
    <row r="103" spans="1:10" x14ac:dyDescent="0.2">
      <c r="A103">
        <v>80733</v>
      </c>
      <c r="B103" s="1">
        <v>42947</v>
      </c>
      <c r="C103" s="2">
        <v>0.84991898148148148</v>
      </c>
      <c r="D103" s="3">
        <v>7.2916666666666671E-2</v>
      </c>
      <c r="E103">
        <v>100</v>
      </c>
      <c r="F103">
        <v>1.8</v>
      </c>
      <c r="G103">
        <v>309540</v>
      </c>
      <c r="H103">
        <v>3366968</v>
      </c>
      <c r="I103" t="s">
        <v>11</v>
      </c>
      <c r="J103">
        <v>309.2376453</v>
      </c>
    </row>
    <row r="104" spans="1:10" x14ac:dyDescent="0.2">
      <c r="A104">
        <v>80733</v>
      </c>
      <c r="B104" s="1">
        <v>42947</v>
      </c>
      <c r="C104" s="2">
        <v>0.84993055555555552</v>
      </c>
      <c r="D104" s="3">
        <v>7.3611111111111113E-2</v>
      </c>
      <c r="E104">
        <v>100.4</v>
      </c>
      <c r="F104">
        <v>1.9</v>
      </c>
      <c r="G104">
        <v>310688</v>
      </c>
      <c r="H104">
        <v>3374648</v>
      </c>
      <c r="I104" t="s">
        <v>11</v>
      </c>
      <c r="J104">
        <v>326.41751449999998</v>
      </c>
    </row>
    <row r="105" spans="1:10" x14ac:dyDescent="0.2">
      <c r="A105">
        <v>80733</v>
      </c>
      <c r="B105" s="1">
        <v>42947</v>
      </c>
      <c r="C105" s="2">
        <v>0.84994212962962967</v>
      </c>
      <c r="D105" s="3">
        <v>7.4305555555555555E-2</v>
      </c>
      <c r="E105">
        <v>99.4</v>
      </c>
      <c r="F105">
        <v>1.9</v>
      </c>
      <c r="G105">
        <v>312312</v>
      </c>
      <c r="H105">
        <v>3374648</v>
      </c>
      <c r="I105" t="s">
        <v>11</v>
      </c>
      <c r="J105">
        <v>326.41751449999998</v>
      </c>
    </row>
    <row r="106" spans="1:10" x14ac:dyDescent="0.2">
      <c r="A106">
        <v>80733</v>
      </c>
      <c r="B106" s="1">
        <v>42947</v>
      </c>
      <c r="C106" s="2">
        <v>0.8499537037037036</v>
      </c>
      <c r="D106" s="3">
        <v>7.4999999999999997E-2</v>
      </c>
      <c r="E106">
        <v>99.2</v>
      </c>
      <c r="F106">
        <v>1.9</v>
      </c>
      <c r="G106">
        <v>313648</v>
      </c>
      <c r="H106">
        <v>3382840</v>
      </c>
      <c r="I106" t="s">
        <v>11</v>
      </c>
      <c r="J106">
        <v>326.41751449999998</v>
      </c>
    </row>
    <row r="107" spans="1:10" x14ac:dyDescent="0.2">
      <c r="A107">
        <v>80733</v>
      </c>
      <c r="B107" s="1">
        <v>42947</v>
      </c>
      <c r="C107" s="2">
        <v>0.84996527777777775</v>
      </c>
      <c r="D107" s="3">
        <v>7.5694444444444439E-2</v>
      </c>
      <c r="E107">
        <v>100</v>
      </c>
      <c r="F107">
        <v>1.9</v>
      </c>
      <c r="G107">
        <v>315724</v>
      </c>
      <c r="H107">
        <v>3382840</v>
      </c>
      <c r="I107" t="s">
        <v>11</v>
      </c>
      <c r="J107">
        <v>326.41751449999998</v>
      </c>
    </row>
    <row r="108" spans="1:10" x14ac:dyDescent="0.2">
      <c r="A108">
        <v>80733</v>
      </c>
      <c r="B108" s="1">
        <v>42947</v>
      </c>
      <c r="C108" s="2">
        <v>0.8499768518518519</v>
      </c>
      <c r="D108" s="3">
        <v>7.6388888888888895E-2</v>
      </c>
      <c r="E108">
        <v>99.3</v>
      </c>
      <c r="F108">
        <v>1.9</v>
      </c>
      <c r="G108">
        <v>316528</v>
      </c>
      <c r="H108">
        <v>3382328</v>
      </c>
      <c r="I108" t="s">
        <v>11</v>
      </c>
      <c r="J108">
        <v>326.41751449999998</v>
      </c>
    </row>
    <row r="109" spans="1:10" x14ac:dyDescent="0.2">
      <c r="A109">
        <v>80733</v>
      </c>
      <c r="B109" s="1">
        <v>42947</v>
      </c>
      <c r="C109" s="2">
        <v>0.84998842592592594</v>
      </c>
      <c r="D109" s="3">
        <v>7.7083333333333337E-2</v>
      </c>
      <c r="E109">
        <v>99</v>
      </c>
      <c r="F109">
        <v>1.9</v>
      </c>
      <c r="G109">
        <v>318480</v>
      </c>
      <c r="H109">
        <v>3382328</v>
      </c>
      <c r="I109" t="s">
        <v>11</v>
      </c>
      <c r="J109">
        <v>326.41751449999998</v>
      </c>
    </row>
    <row r="110" spans="1:10" x14ac:dyDescent="0.2">
      <c r="A110">
        <v>80733</v>
      </c>
      <c r="B110" s="1">
        <v>42947</v>
      </c>
      <c r="C110" s="2">
        <v>0.85</v>
      </c>
      <c r="D110" s="3">
        <v>7.7777777777777779E-2</v>
      </c>
      <c r="E110">
        <v>100.3</v>
      </c>
      <c r="F110">
        <v>1.9</v>
      </c>
      <c r="G110">
        <v>321840</v>
      </c>
      <c r="H110">
        <v>3384376</v>
      </c>
      <c r="I110" t="s">
        <v>11</v>
      </c>
      <c r="J110">
        <v>326.41751449999998</v>
      </c>
    </row>
    <row r="111" spans="1:10" x14ac:dyDescent="0.2">
      <c r="A111">
        <v>80733</v>
      </c>
      <c r="B111" s="1">
        <v>42947</v>
      </c>
      <c r="C111" s="2">
        <v>0.85001157407407402</v>
      </c>
      <c r="D111" s="3">
        <v>7.8472222222222221E-2</v>
      </c>
      <c r="E111">
        <v>97.3</v>
      </c>
      <c r="F111">
        <v>1.9</v>
      </c>
      <c r="G111">
        <v>323800</v>
      </c>
      <c r="H111">
        <v>3384376</v>
      </c>
      <c r="I111" t="s">
        <v>11</v>
      </c>
      <c r="J111">
        <v>326.41751449999998</v>
      </c>
    </row>
    <row r="112" spans="1:10" x14ac:dyDescent="0.2">
      <c r="A112">
        <v>80733</v>
      </c>
      <c r="B112" s="1">
        <v>42947</v>
      </c>
      <c r="C112" s="2">
        <v>0.85002314814814817</v>
      </c>
      <c r="D112" s="3">
        <v>7.9166666666666663E-2</v>
      </c>
      <c r="E112">
        <v>99.5</v>
      </c>
      <c r="F112">
        <v>1.9</v>
      </c>
      <c r="G112">
        <v>325136</v>
      </c>
      <c r="H112">
        <v>3384376</v>
      </c>
      <c r="I112" t="s">
        <v>11</v>
      </c>
      <c r="J112">
        <v>326.41751449999998</v>
      </c>
    </row>
    <row r="113" spans="1:10" x14ac:dyDescent="0.2">
      <c r="A113">
        <v>80733</v>
      </c>
      <c r="B113" s="1">
        <v>42947</v>
      </c>
      <c r="C113" s="2">
        <v>0.85003472222222232</v>
      </c>
      <c r="D113" s="3">
        <v>7.9861111111111105E-2</v>
      </c>
      <c r="E113">
        <v>99.2</v>
      </c>
      <c r="F113">
        <v>1.9</v>
      </c>
      <c r="G113">
        <v>326776</v>
      </c>
      <c r="H113">
        <v>3384376</v>
      </c>
      <c r="I113" t="s">
        <v>11</v>
      </c>
      <c r="J113">
        <v>326.41751449999998</v>
      </c>
    </row>
    <row r="114" spans="1:10" x14ac:dyDescent="0.2">
      <c r="A114">
        <v>80733</v>
      </c>
      <c r="B114" s="1">
        <v>42947</v>
      </c>
      <c r="C114" s="2">
        <v>0.85004629629629624</v>
      </c>
      <c r="D114" s="3">
        <v>8.0555555555555561E-2</v>
      </c>
      <c r="E114">
        <v>99.8</v>
      </c>
      <c r="F114">
        <v>2</v>
      </c>
      <c r="G114">
        <v>330464</v>
      </c>
      <c r="H114">
        <v>3386424</v>
      </c>
      <c r="I114" t="s">
        <v>11</v>
      </c>
      <c r="J114">
        <v>343.59738370000002</v>
      </c>
    </row>
    <row r="115" spans="1:10" x14ac:dyDescent="0.2">
      <c r="A115">
        <v>80733</v>
      </c>
      <c r="B115" s="1">
        <v>42947</v>
      </c>
      <c r="C115" s="2">
        <v>0.85005787037037039</v>
      </c>
      <c r="D115" s="3">
        <v>8.1250000000000003E-2</v>
      </c>
      <c r="E115">
        <v>97.9</v>
      </c>
      <c r="F115">
        <v>2</v>
      </c>
      <c r="G115">
        <v>332220</v>
      </c>
      <c r="H115">
        <v>3386424</v>
      </c>
      <c r="I115" t="s">
        <v>11</v>
      </c>
      <c r="J115">
        <v>343.59738370000002</v>
      </c>
    </row>
    <row r="116" spans="1:10" x14ac:dyDescent="0.2">
      <c r="A116">
        <v>80733</v>
      </c>
      <c r="B116" s="1">
        <v>42947</v>
      </c>
      <c r="C116" s="2">
        <v>0.85006944444444443</v>
      </c>
      <c r="D116" s="3">
        <v>8.1944444444444445E-2</v>
      </c>
      <c r="E116">
        <v>101.3</v>
      </c>
      <c r="F116">
        <v>2</v>
      </c>
      <c r="G116">
        <v>331168</v>
      </c>
      <c r="H116">
        <v>3383864</v>
      </c>
      <c r="I116" t="s">
        <v>11</v>
      </c>
      <c r="J116">
        <v>343.59738370000002</v>
      </c>
    </row>
    <row r="117" spans="1:10" x14ac:dyDescent="0.2">
      <c r="A117">
        <v>80733</v>
      </c>
      <c r="B117" s="1">
        <v>42947</v>
      </c>
      <c r="C117" s="2">
        <v>0.85008101851851858</v>
      </c>
      <c r="D117" s="3">
        <v>8.2638888888888887E-2</v>
      </c>
      <c r="E117">
        <v>98.2</v>
      </c>
      <c r="F117">
        <v>2</v>
      </c>
      <c r="G117">
        <v>333116</v>
      </c>
      <c r="H117">
        <v>3392056</v>
      </c>
      <c r="I117" t="s">
        <v>11</v>
      </c>
      <c r="J117">
        <v>343.59738370000002</v>
      </c>
    </row>
    <row r="118" spans="1:10" x14ac:dyDescent="0.2">
      <c r="A118">
        <v>80733</v>
      </c>
      <c r="B118" s="1">
        <v>42947</v>
      </c>
      <c r="C118" s="2">
        <v>0.85009259259259251</v>
      </c>
      <c r="D118" s="3">
        <v>8.4027777777777771E-2</v>
      </c>
      <c r="E118">
        <v>97.8</v>
      </c>
      <c r="F118">
        <v>2</v>
      </c>
      <c r="G118">
        <v>337576</v>
      </c>
      <c r="H118">
        <v>3395128</v>
      </c>
      <c r="I118" t="s">
        <v>11</v>
      </c>
      <c r="J118">
        <v>343.59738370000002</v>
      </c>
    </row>
    <row r="119" spans="1:10" x14ac:dyDescent="0.2">
      <c r="A119">
        <v>80733</v>
      </c>
      <c r="B119" s="1">
        <v>42947</v>
      </c>
      <c r="C119" s="2">
        <v>0.85011574074074081</v>
      </c>
      <c r="D119" s="3">
        <v>8.4722222222222213E-2</v>
      </c>
      <c r="E119">
        <v>98.5</v>
      </c>
      <c r="F119">
        <v>2</v>
      </c>
      <c r="G119">
        <v>339208</v>
      </c>
      <c r="H119">
        <v>3395128</v>
      </c>
      <c r="I119" t="s">
        <v>11</v>
      </c>
      <c r="J119">
        <v>343.59738370000002</v>
      </c>
    </row>
    <row r="120" spans="1:10" x14ac:dyDescent="0.2">
      <c r="A120">
        <v>80733</v>
      </c>
      <c r="B120" s="1">
        <v>42947</v>
      </c>
      <c r="C120" s="2">
        <v>0.85012731481481485</v>
      </c>
      <c r="D120" s="3">
        <v>8.5416666666666655E-2</v>
      </c>
      <c r="E120">
        <v>100.3</v>
      </c>
      <c r="F120">
        <v>2</v>
      </c>
      <c r="G120">
        <v>341864</v>
      </c>
      <c r="H120">
        <v>3396152</v>
      </c>
      <c r="I120" t="s">
        <v>11</v>
      </c>
      <c r="J120">
        <v>343.59738370000002</v>
      </c>
    </row>
    <row r="121" spans="1:10" x14ac:dyDescent="0.2">
      <c r="A121">
        <v>80733</v>
      </c>
      <c r="B121" s="1">
        <v>42947</v>
      </c>
      <c r="C121" s="2">
        <v>0.85013888888888889</v>
      </c>
      <c r="D121" s="3">
        <v>8.6111111111111124E-2</v>
      </c>
      <c r="E121">
        <v>97.8</v>
      </c>
      <c r="F121">
        <v>2</v>
      </c>
      <c r="G121">
        <v>343632</v>
      </c>
      <c r="H121">
        <v>3404344</v>
      </c>
      <c r="I121" t="s">
        <v>11</v>
      </c>
      <c r="J121">
        <v>343.59738370000002</v>
      </c>
    </row>
    <row r="122" spans="1:10" x14ac:dyDescent="0.2">
      <c r="A122">
        <v>80733</v>
      </c>
      <c r="B122" s="1">
        <v>42947</v>
      </c>
      <c r="C122" s="2">
        <v>0.85015046296296293</v>
      </c>
      <c r="D122" s="3">
        <v>8.6805555555555566E-2</v>
      </c>
      <c r="E122">
        <v>100</v>
      </c>
      <c r="F122">
        <v>2.1</v>
      </c>
      <c r="G122">
        <v>345800</v>
      </c>
      <c r="H122">
        <v>3404856</v>
      </c>
      <c r="I122" t="s">
        <v>11</v>
      </c>
      <c r="J122">
        <v>360.77725290000001</v>
      </c>
    </row>
    <row r="123" spans="1:10" x14ac:dyDescent="0.2">
      <c r="A123">
        <v>80733</v>
      </c>
      <c r="B123" s="1">
        <v>42947</v>
      </c>
      <c r="C123" s="2">
        <v>0.85016203703703708</v>
      </c>
      <c r="D123" s="3">
        <v>8.7500000000000008E-2</v>
      </c>
      <c r="E123">
        <v>99</v>
      </c>
      <c r="F123">
        <v>2.1</v>
      </c>
      <c r="G123">
        <v>344872</v>
      </c>
      <c r="H123">
        <v>3410488</v>
      </c>
      <c r="I123" t="s">
        <v>11</v>
      </c>
      <c r="J123">
        <v>360.77725290000001</v>
      </c>
    </row>
    <row r="124" spans="1:10" x14ac:dyDescent="0.2">
      <c r="A124">
        <v>80733</v>
      </c>
      <c r="B124" s="1">
        <v>42947</v>
      </c>
      <c r="C124" s="2">
        <v>0.85017361111111101</v>
      </c>
      <c r="D124" s="3">
        <v>8.819444444444445E-2</v>
      </c>
      <c r="E124">
        <v>99.5</v>
      </c>
      <c r="F124">
        <v>2.1</v>
      </c>
      <c r="G124">
        <v>349004</v>
      </c>
      <c r="H124">
        <v>3412536</v>
      </c>
      <c r="I124" t="s">
        <v>11</v>
      </c>
      <c r="J124">
        <v>360.77725290000001</v>
      </c>
    </row>
    <row r="125" spans="1:10" x14ac:dyDescent="0.2">
      <c r="A125">
        <v>80733</v>
      </c>
      <c r="B125" s="1">
        <v>42947</v>
      </c>
      <c r="C125" s="2">
        <v>0.85018518518518515</v>
      </c>
      <c r="D125" s="3">
        <v>8.8888888888888892E-2</v>
      </c>
      <c r="E125">
        <v>100</v>
      </c>
      <c r="F125">
        <v>2.1</v>
      </c>
      <c r="G125">
        <v>348600</v>
      </c>
      <c r="H125">
        <v>3418680</v>
      </c>
      <c r="I125" t="s">
        <v>11</v>
      </c>
      <c r="J125">
        <v>360.77725290000001</v>
      </c>
    </row>
    <row r="126" spans="1:10" x14ac:dyDescent="0.2">
      <c r="A126">
        <v>80733</v>
      </c>
      <c r="B126" s="1">
        <v>42947</v>
      </c>
      <c r="C126" s="2">
        <v>0.8501967592592593</v>
      </c>
      <c r="D126" s="3">
        <v>8.9583333333333334E-2</v>
      </c>
      <c r="E126">
        <v>100</v>
      </c>
      <c r="F126">
        <v>2.1</v>
      </c>
      <c r="G126">
        <v>356912</v>
      </c>
      <c r="H126">
        <v>3425336</v>
      </c>
      <c r="I126" t="s">
        <v>11</v>
      </c>
      <c r="J126">
        <v>360.77725290000001</v>
      </c>
    </row>
    <row r="127" spans="1:10" x14ac:dyDescent="0.2">
      <c r="A127">
        <v>80733</v>
      </c>
      <c r="B127" s="1">
        <v>42947</v>
      </c>
      <c r="C127" s="2">
        <v>0.85020833333333334</v>
      </c>
      <c r="D127" s="3">
        <v>9.0277777777777776E-2</v>
      </c>
      <c r="E127">
        <v>99.3</v>
      </c>
      <c r="F127">
        <v>2.1</v>
      </c>
      <c r="G127">
        <v>353928</v>
      </c>
      <c r="H127">
        <v>3420728</v>
      </c>
      <c r="I127" t="s">
        <v>11</v>
      </c>
      <c r="J127">
        <v>360.77725290000001</v>
      </c>
    </row>
    <row r="128" spans="1:10" x14ac:dyDescent="0.2">
      <c r="A128">
        <v>80733</v>
      </c>
      <c r="B128" s="1">
        <v>42947</v>
      </c>
      <c r="C128" s="2">
        <v>0.85021990740740738</v>
      </c>
      <c r="D128" s="3">
        <v>9.0972222222222218E-2</v>
      </c>
      <c r="E128">
        <v>98.4</v>
      </c>
      <c r="F128">
        <v>2.1</v>
      </c>
      <c r="G128">
        <v>356708</v>
      </c>
      <c r="H128">
        <v>3421752</v>
      </c>
      <c r="I128" t="s">
        <v>11</v>
      </c>
      <c r="J128">
        <v>360.77725290000001</v>
      </c>
    </row>
    <row r="129" spans="1:10" x14ac:dyDescent="0.2">
      <c r="A129">
        <v>80733</v>
      </c>
      <c r="B129" s="1">
        <v>42947</v>
      </c>
      <c r="C129" s="2">
        <v>0.85023148148148142</v>
      </c>
      <c r="D129" s="3">
        <v>9.1666666666666674E-2</v>
      </c>
      <c r="E129">
        <v>100</v>
      </c>
      <c r="F129">
        <v>2.1</v>
      </c>
      <c r="G129">
        <v>355284</v>
      </c>
      <c r="H129">
        <v>3418680</v>
      </c>
      <c r="I129" t="s">
        <v>11</v>
      </c>
      <c r="J129">
        <v>360.77725290000001</v>
      </c>
    </row>
    <row r="130" spans="1:10" x14ac:dyDescent="0.2">
      <c r="A130">
        <v>80733</v>
      </c>
      <c r="B130" s="1">
        <v>42947</v>
      </c>
      <c r="C130" s="2">
        <v>0.85024305555555557</v>
      </c>
      <c r="D130" s="3">
        <v>9.2361111111111116E-2</v>
      </c>
      <c r="E130">
        <v>100</v>
      </c>
      <c r="F130">
        <v>2.1</v>
      </c>
      <c r="G130">
        <v>357444</v>
      </c>
      <c r="H130">
        <v>3419192</v>
      </c>
      <c r="I130" t="s">
        <v>11</v>
      </c>
      <c r="J130">
        <v>360.77725290000001</v>
      </c>
    </row>
    <row r="131" spans="1:10" x14ac:dyDescent="0.2">
      <c r="A131">
        <v>80733</v>
      </c>
      <c r="B131" s="1">
        <v>42947</v>
      </c>
      <c r="C131" s="2">
        <v>0.85025462962962972</v>
      </c>
      <c r="D131" s="3">
        <v>9.3055555555555558E-2</v>
      </c>
      <c r="E131">
        <v>99.7</v>
      </c>
      <c r="F131">
        <v>2.1</v>
      </c>
      <c r="G131">
        <v>356504</v>
      </c>
      <c r="H131">
        <v>3416632</v>
      </c>
      <c r="I131" t="s">
        <v>11</v>
      </c>
      <c r="J131">
        <v>360.77725290000001</v>
      </c>
    </row>
    <row r="132" spans="1:10" x14ac:dyDescent="0.2">
      <c r="A132">
        <v>80733</v>
      </c>
      <c r="B132" s="1">
        <v>42947</v>
      </c>
      <c r="C132" s="2">
        <v>0.85026620370370365</v>
      </c>
      <c r="D132" s="3">
        <v>9.375E-2</v>
      </c>
      <c r="E132">
        <v>100</v>
      </c>
      <c r="F132">
        <v>2.2000000000000002</v>
      </c>
      <c r="G132">
        <v>363256</v>
      </c>
      <c r="H132">
        <v>3421752</v>
      </c>
      <c r="I132" t="s">
        <v>11</v>
      </c>
      <c r="J132">
        <v>377.95712200000003</v>
      </c>
    </row>
    <row r="133" spans="1:10" x14ac:dyDescent="0.2">
      <c r="A133">
        <v>80733</v>
      </c>
      <c r="B133" s="1">
        <v>42947</v>
      </c>
      <c r="C133" s="2">
        <v>0.8502777777777778</v>
      </c>
      <c r="D133" s="3">
        <v>9.4444444444444442E-2</v>
      </c>
      <c r="E133">
        <v>98.5</v>
      </c>
      <c r="F133">
        <v>2.2000000000000002</v>
      </c>
      <c r="G133">
        <v>361504</v>
      </c>
      <c r="H133">
        <v>3418680</v>
      </c>
      <c r="I133" t="s">
        <v>11</v>
      </c>
      <c r="J133">
        <v>377.95712200000003</v>
      </c>
    </row>
    <row r="134" spans="1:10" x14ac:dyDescent="0.2">
      <c r="A134">
        <v>80733</v>
      </c>
      <c r="B134" s="1">
        <v>42947</v>
      </c>
      <c r="C134" s="2">
        <v>0.85028935185185184</v>
      </c>
      <c r="D134" s="3">
        <v>9.5138888888888884E-2</v>
      </c>
      <c r="E134">
        <v>100</v>
      </c>
      <c r="F134">
        <v>2.2000000000000002</v>
      </c>
      <c r="G134">
        <v>365904</v>
      </c>
      <c r="H134">
        <v>3421240</v>
      </c>
      <c r="I134" t="s">
        <v>11</v>
      </c>
      <c r="J134">
        <v>377.95712200000003</v>
      </c>
    </row>
    <row r="135" spans="1:10" x14ac:dyDescent="0.2">
      <c r="A135">
        <v>80733</v>
      </c>
      <c r="B135" s="1">
        <v>42947</v>
      </c>
      <c r="C135" s="2">
        <v>0.85030092592592599</v>
      </c>
      <c r="D135" s="3">
        <v>9.5833333333333326E-2</v>
      </c>
      <c r="E135">
        <v>99.7</v>
      </c>
      <c r="F135">
        <v>2.2000000000000002</v>
      </c>
      <c r="G135">
        <v>366744</v>
      </c>
      <c r="H135">
        <v>3420216</v>
      </c>
      <c r="I135" t="s">
        <v>11</v>
      </c>
      <c r="J135">
        <v>377.95712200000003</v>
      </c>
    </row>
    <row r="136" spans="1:10" x14ac:dyDescent="0.2">
      <c r="A136">
        <v>80733</v>
      </c>
      <c r="B136" s="1">
        <v>42947</v>
      </c>
      <c r="C136" s="2">
        <v>0.85031249999999992</v>
      </c>
      <c r="D136" s="3">
        <v>9.6527777777777768E-2</v>
      </c>
      <c r="E136">
        <v>100</v>
      </c>
      <c r="F136">
        <v>2.2000000000000002</v>
      </c>
      <c r="G136">
        <v>368892</v>
      </c>
      <c r="H136">
        <v>3420728</v>
      </c>
      <c r="I136" t="s">
        <v>11</v>
      </c>
      <c r="J136">
        <v>377.95712200000003</v>
      </c>
    </row>
    <row r="137" spans="1:10" x14ac:dyDescent="0.2">
      <c r="A137">
        <v>80733</v>
      </c>
      <c r="B137" s="1">
        <v>42947</v>
      </c>
      <c r="C137" s="2">
        <v>0.85032407407407407</v>
      </c>
      <c r="D137" s="3">
        <v>9.7222222222222224E-2</v>
      </c>
      <c r="E137">
        <v>100</v>
      </c>
      <c r="F137">
        <v>2.2000000000000002</v>
      </c>
      <c r="G137">
        <v>370524</v>
      </c>
      <c r="H137">
        <v>3420728</v>
      </c>
      <c r="I137" t="s">
        <v>11</v>
      </c>
      <c r="J137">
        <v>377.95712200000003</v>
      </c>
    </row>
    <row r="138" spans="1:10" x14ac:dyDescent="0.2">
      <c r="A138">
        <v>80733</v>
      </c>
      <c r="B138" s="1">
        <v>42947</v>
      </c>
      <c r="C138" s="2">
        <v>0.85033564814814822</v>
      </c>
      <c r="D138" s="3">
        <v>9.7916666666666666E-2</v>
      </c>
      <c r="E138">
        <v>100</v>
      </c>
      <c r="F138">
        <v>2.2000000000000002</v>
      </c>
      <c r="G138">
        <v>375240</v>
      </c>
      <c r="H138">
        <v>3431992</v>
      </c>
      <c r="I138" t="s">
        <v>11</v>
      </c>
      <c r="J138">
        <v>377.95712200000003</v>
      </c>
    </row>
    <row r="139" spans="1:10" x14ac:dyDescent="0.2">
      <c r="A139">
        <v>80733</v>
      </c>
      <c r="B139" s="1">
        <v>42947</v>
      </c>
      <c r="C139" s="2">
        <v>0.85034722222222225</v>
      </c>
      <c r="D139" s="3">
        <v>9.8611111111111108E-2</v>
      </c>
      <c r="E139">
        <v>100</v>
      </c>
      <c r="F139">
        <v>2.2000000000000002</v>
      </c>
      <c r="G139">
        <v>374320</v>
      </c>
      <c r="H139">
        <v>3437628</v>
      </c>
      <c r="I139" t="s">
        <v>11</v>
      </c>
      <c r="J139">
        <v>377.95712200000003</v>
      </c>
    </row>
    <row r="140" spans="1:10" x14ac:dyDescent="0.2">
      <c r="A140">
        <v>80733</v>
      </c>
      <c r="B140" s="1">
        <v>42947</v>
      </c>
      <c r="C140" s="2">
        <v>0.85035879629629629</v>
      </c>
      <c r="D140" s="3">
        <v>9.930555555555555E-2</v>
      </c>
      <c r="E140">
        <v>98.1</v>
      </c>
      <c r="F140">
        <v>2.2999999999999998</v>
      </c>
      <c r="G140">
        <v>380624</v>
      </c>
      <c r="H140">
        <v>3442748</v>
      </c>
      <c r="I140" t="s">
        <v>11</v>
      </c>
      <c r="J140">
        <v>395.13699120000001</v>
      </c>
    </row>
    <row r="141" spans="1:10" x14ac:dyDescent="0.2">
      <c r="A141">
        <v>80733</v>
      </c>
      <c r="B141" s="1">
        <v>42947</v>
      </c>
      <c r="C141" s="2">
        <v>0.85037037037037033</v>
      </c>
      <c r="D141" s="3">
        <v>9.9999999999999992E-2</v>
      </c>
      <c r="E141">
        <v>99</v>
      </c>
      <c r="F141">
        <v>2.2000000000000002</v>
      </c>
      <c r="G141">
        <v>374180</v>
      </c>
      <c r="H141">
        <v>3434556</v>
      </c>
      <c r="I141" t="s">
        <v>11</v>
      </c>
      <c r="J141">
        <v>377.95712200000003</v>
      </c>
    </row>
    <row r="142" spans="1:10" x14ac:dyDescent="0.2">
      <c r="A142">
        <v>80733</v>
      </c>
      <c r="B142" s="1">
        <v>42947</v>
      </c>
      <c r="C142" s="2">
        <v>0.85038194444444448</v>
      </c>
      <c r="D142" s="3">
        <v>0.10069444444444443</v>
      </c>
      <c r="E142">
        <v>98.2</v>
      </c>
      <c r="F142">
        <v>2.2000000000000002</v>
      </c>
      <c r="G142">
        <v>376188</v>
      </c>
      <c r="H142">
        <v>3442748</v>
      </c>
      <c r="I142" t="s">
        <v>11</v>
      </c>
      <c r="J142">
        <v>377.95712200000003</v>
      </c>
    </row>
    <row r="143" spans="1:10" x14ac:dyDescent="0.2">
      <c r="A143">
        <v>80733</v>
      </c>
      <c r="B143" s="1">
        <v>42947</v>
      </c>
      <c r="C143" s="2">
        <v>0.85039351851851841</v>
      </c>
      <c r="D143" s="3">
        <v>0.1013888888888889</v>
      </c>
      <c r="E143">
        <v>98.5</v>
      </c>
      <c r="F143">
        <v>2.2000000000000002</v>
      </c>
      <c r="G143">
        <v>374744</v>
      </c>
      <c r="H143">
        <v>3439676</v>
      </c>
      <c r="I143" t="s">
        <v>11</v>
      </c>
      <c r="J143">
        <v>377.95712200000003</v>
      </c>
    </row>
    <row r="144" spans="1:10" x14ac:dyDescent="0.2">
      <c r="A144">
        <v>80733</v>
      </c>
      <c r="B144" s="1">
        <v>42947</v>
      </c>
      <c r="C144" s="2">
        <v>0.85040509259259256</v>
      </c>
      <c r="D144" s="3">
        <v>0.10277777777777779</v>
      </c>
      <c r="E144">
        <v>100</v>
      </c>
      <c r="F144">
        <v>2.2999999999999998</v>
      </c>
      <c r="G144">
        <v>380760</v>
      </c>
      <c r="H144">
        <v>3452476</v>
      </c>
      <c r="I144" t="s">
        <v>11</v>
      </c>
      <c r="J144">
        <v>395.13699120000001</v>
      </c>
    </row>
    <row r="145" spans="1:10" x14ac:dyDescent="0.2">
      <c r="A145">
        <v>80733</v>
      </c>
      <c r="B145" s="1">
        <v>42947</v>
      </c>
      <c r="C145" s="2">
        <v>0.85042824074074075</v>
      </c>
      <c r="D145" s="3">
        <v>0.10347222222222223</v>
      </c>
      <c r="E145">
        <v>99.1</v>
      </c>
      <c r="F145">
        <v>2.2999999999999998</v>
      </c>
      <c r="G145">
        <v>380184</v>
      </c>
      <c r="H145">
        <v>3449916</v>
      </c>
      <c r="I145" t="s">
        <v>11</v>
      </c>
      <c r="J145">
        <v>395.13699120000001</v>
      </c>
    </row>
    <row r="146" spans="1:10" x14ac:dyDescent="0.2">
      <c r="A146">
        <v>80733</v>
      </c>
      <c r="B146" s="1">
        <v>42947</v>
      </c>
      <c r="C146" s="2">
        <v>0.85043981481481479</v>
      </c>
      <c r="D146" s="3">
        <v>0.10416666666666667</v>
      </c>
      <c r="E146">
        <v>98.5</v>
      </c>
      <c r="F146">
        <v>2.2999999999999998</v>
      </c>
      <c r="G146">
        <v>384772</v>
      </c>
      <c r="H146">
        <v>3452988</v>
      </c>
      <c r="I146" t="s">
        <v>11</v>
      </c>
      <c r="J146">
        <v>395.13699120000001</v>
      </c>
    </row>
    <row r="147" spans="1:10" x14ac:dyDescent="0.2">
      <c r="A147">
        <v>80733</v>
      </c>
      <c r="B147" s="1">
        <v>42947</v>
      </c>
      <c r="C147" s="2">
        <v>0.85045138888888883</v>
      </c>
      <c r="D147" s="3">
        <v>0.10486111111111111</v>
      </c>
      <c r="E147">
        <v>100</v>
      </c>
      <c r="F147">
        <v>2.2999999999999998</v>
      </c>
      <c r="G147">
        <v>385392</v>
      </c>
      <c r="H147">
        <v>3451964</v>
      </c>
      <c r="I147" t="s">
        <v>11</v>
      </c>
      <c r="J147">
        <v>395.13699120000001</v>
      </c>
    </row>
    <row r="148" spans="1:10" x14ac:dyDescent="0.2">
      <c r="A148">
        <v>80733</v>
      </c>
      <c r="B148" s="1">
        <v>42947</v>
      </c>
      <c r="C148" s="2">
        <v>0.85046296296296298</v>
      </c>
      <c r="D148" s="3">
        <v>0.10555555555555556</v>
      </c>
      <c r="E148">
        <v>100</v>
      </c>
      <c r="F148">
        <v>2.2999999999999998</v>
      </c>
      <c r="G148">
        <v>387840</v>
      </c>
      <c r="H148">
        <v>3452988</v>
      </c>
      <c r="I148" t="s">
        <v>11</v>
      </c>
      <c r="J148">
        <v>395.13699120000001</v>
      </c>
    </row>
    <row r="149" spans="1:10" x14ac:dyDescent="0.2">
      <c r="A149">
        <v>80733</v>
      </c>
      <c r="B149" s="1">
        <v>42947</v>
      </c>
      <c r="C149" s="2">
        <v>0.85047453703703713</v>
      </c>
      <c r="D149" s="3">
        <v>0.10625</v>
      </c>
      <c r="E149">
        <v>99.1</v>
      </c>
      <c r="F149">
        <v>2.2999999999999998</v>
      </c>
      <c r="G149">
        <v>388936</v>
      </c>
      <c r="H149">
        <v>3452476</v>
      </c>
      <c r="I149" t="s">
        <v>11</v>
      </c>
      <c r="J149">
        <v>395.13699120000001</v>
      </c>
    </row>
    <row r="150" spans="1:10" x14ac:dyDescent="0.2">
      <c r="A150">
        <v>80733</v>
      </c>
      <c r="B150" s="1">
        <v>42947</v>
      </c>
      <c r="C150" s="2">
        <v>0.85048611111111105</v>
      </c>
      <c r="D150" s="3">
        <v>0.10694444444444444</v>
      </c>
      <c r="E150">
        <v>100</v>
      </c>
      <c r="F150">
        <v>2.2999999999999998</v>
      </c>
      <c r="G150">
        <v>393496</v>
      </c>
      <c r="H150">
        <v>3455036</v>
      </c>
      <c r="I150" t="s">
        <v>11</v>
      </c>
      <c r="J150">
        <v>395.13699120000001</v>
      </c>
    </row>
    <row r="151" spans="1:10" x14ac:dyDescent="0.2">
      <c r="A151">
        <v>80733</v>
      </c>
      <c r="B151" s="1">
        <v>42947</v>
      </c>
      <c r="C151" s="2">
        <v>0.8504976851851852</v>
      </c>
      <c r="D151" s="3">
        <v>0.1076388888888889</v>
      </c>
      <c r="E151">
        <v>99.5</v>
      </c>
      <c r="F151">
        <v>2.2999999999999998</v>
      </c>
      <c r="G151">
        <v>392312</v>
      </c>
      <c r="H151">
        <v>3452476</v>
      </c>
      <c r="I151" t="s">
        <v>11</v>
      </c>
      <c r="J151">
        <v>395.13699120000001</v>
      </c>
    </row>
    <row r="152" spans="1:10" x14ac:dyDescent="0.2">
      <c r="A152">
        <v>80733</v>
      </c>
      <c r="B152" s="1">
        <v>42947</v>
      </c>
      <c r="C152" s="2">
        <v>0.85050925925925924</v>
      </c>
      <c r="D152" s="3">
        <v>0.10833333333333334</v>
      </c>
      <c r="E152">
        <v>99.1</v>
      </c>
      <c r="F152">
        <v>2.4</v>
      </c>
      <c r="G152">
        <v>397324</v>
      </c>
      <c r="H152">
        <v>3455548</v>
      </c>
      <c r="I152" t="s">
        <v>11</v>
      </c>
      <c r="J152">
        <v>412.3168604</v>
      </c>
    </row>
    <row r="153" spans="1:10" x14ac:dyDescent="0.2">
      <c r="A153">
        <v>80733</v>
      </c>
      <c r="B153" s="1">
        <v>42947</v>
      </c>
      <c r="C153" s="2">
        <v>0.85052083333333339</v>
      </c>
      <c r="D153" s="3">
        <v>0.10902777777777778</v>
      </c>
      <c r="E153">
        <v>96.7</v>
      </c>
      <c r="F153">
        <v>2.4</v>
      </c>
      <c r="G153">
        <v>397052</v>
      </c>
      <c r="H153">
        <v>3454012</v>
      </c>
      <c r="I153" t="s">
        <v>11</v>
      </c>
      <c r="J153">
        <v>412.3168604</v>
      </c>
    </row>
    <row r="154" spans="1:10" x14ac:dyDescent="0.2">
      <c r="A154">
        <v>80733</v>
      </c>
      <c r="B154" s="1">
        <v>42947</v>
      </c>
      <c r="C154" s="2">
        <v>0.85053240740740732</v>
      </c>
      <c r="D154" s="3">
        <v>0.10972222222222222</v>
      </c>
      <c r="E154">
        <v>100</v>
      </c>
      <c r="F154">
        <v>2.4</v>
      </c>
      <c r="G154">
        <v>399180</v>
      </c>
      <c r="H154">
        <v>3454012</v>
      </c>
      <c r="I154" t="s">
        <v>11</v>
      </c>
      <c r="J154">
        <v>412.3168604</v>
      </c>
    </row>
    <row r="155" spans="1:10" x14ac:dyDescent="0.2">
      <c r="A155">
        <v>80733</v>
      </c>
      <c r="B155" s="1">
        <v>42947</v>
      </c>
      <c r="C155" s="2">
        <v>0.85054398148148147</v>
      </c>
      <c r="D155" s="3">
        <v>0.11041666666666666</v>
      </c>
      <c r="E155">
        <v>100</v>
      </c>
      <c r="F155">
        <v>2.4</v>
      </c>
      <c r="G155">
        <v>398252</v>
      </c>
      <c r="H155">
        <v>3451452</v>
      </c>
      <c r="I155" t="s">
        <v>11</v>
      </c>
      <c r="J155">
        <v>412.3168604</v>
      </c>
    </row>
    <row r="156" spans="1:10" x14ac:dyDescent="0.2">
      <c r="A156">
        <v>80733</v>
      </c>
      <c r="B156" s="1">
        <v>42947</v>
      </c>
      <c r="C156" s="2">
        <v>0.85055555555555562</v>
      </c>
      <c r="D156" s="3">
        <v>0.1111111111111111</v>
      </c>
      <c r="E156">
        <v>100</v>
      </c>
      <c r="F156">
        <v>2.4</v>
      </c>
      <c r="G156">
        <v>401420</v>
      </c>
      <c r="H156">
        <v>3452988</v>
      </c>
      <c r="I156" t="s">
        <v>11</v>
      </c>
      <c r="J156">
        <v>412.3168604</v>
      </c>
    </row>
    <row r="157" spans="1:10" x14ac:dyDescent="0.2">
      <c r="A157">
        <v>80733</v>
      </c>
      <c r="B157" s="1">
        <v>42947</v>
      </c>
      <c r="C157" s="2">
        <v>0.85056712962962966</v>
      </c>
      <c r="D157" s="3">
        <v>0.11180555555555556</v>
      </c>
      <c r="E157">
        <v>100.2</v>
      </c>
      <c r="F157">
        <v>2.4</v>
      </c>
      <c r="G157">
        <v>403588</v>
      </c>
      <c r="H157">
        <v>3453500</v>
      </c>
      <c r="I157" t="s">
        <v>11</v>
      </c>
      <c r="J157">
        <v>412.3168604</v>
      </c>
    </row>
    <row r="158" spans="1:10" x14ac:dyDescent="0.2">
      <c r="A158">
        <v>80733</v>
      </c>
      <c r="B158" s="1">
        <v>42947</v>
      </c>
      <c r="C158" s="2">
        <v>0.8505787037037037</v>
      </c>
      <c r="D158" s="3">
        <v>0.1125</v>
      </c>
      <c r="E158">
        <v>99.9</v>
      </c>
      <c r="F158">
        <v>2.4</v>
      </c>
      <c r="G158">
        <v>409308</v>
      </c>
      <c r="H158">
        <v>3457596</v>
      </c>
      <c r="I158" t="s">
        <v>11</v>
      </c>
      <c r="J158">
        <v>412.3168604</v>
      </c>
    </row>
    <row r="159" spans="1:10" x14ac:dyDescent="0.2">
      <c r="A159">
        <v>80733</v>
      </c>
      <c r="B159" s="1">
        <v>42947</v>
      </c>
      <c r="C159" s="2">
        <v>0.85059027777777774</v>
      </c>
      <c r="D159" s="3">
        <v>0.11319444444444444</v>
      </c>
      <c r="E159">
        <v>100.3</v>
      </c>
      <c r="F159">
        <v>2.4</v>
      </c>
      <c r="G159">
        <v>405316</v>
      </c>
      <c r="H159">
        <v>3460156</v>
      </c>
      <c r="I159" t="s">
        <v>11</v>
      </c>
      <c r="J159">
        <v>412.3168604</v>
      </c>
    </row>
    <row r="160" spans="1:10" x14ac:dyDescent="0.2">
      <c r="A160">
        <v>80733</v>
      </c>
      <c r="B160" s="1">
        <v>42947</v>
      </c>
      <c r="C160" s="2">
        <v>0.85060185185185189</v>
      </c>
      <c r="D160" s="3">
        <v>0.11388888888888889</v>
      </c>
      <c r="E160">
        <v>100</v>
      </c>
      <c r="F160">
        <v>2.4</v>
      </c>
      <c r="G160">
        <v>407984</v>
      </c>
      <c r="H160">
        <v>3469372</v>
      </c>
      <c r="I160" t="s">
        <v>11</v>
      </c>
      <c r="J160">
        <v>412.3168604</v>
      </c>
    </row>
    <row r="161" spans="1:10" x14ac:dyDescent="0.2">
      <c r="A161">
        <v>80733</v>
      </c>
      <c r="B161" s="1">
        <v>42947</v>
      </c>
      <c r="C161" s="2">
        <v>0.85061342592592604</v>
      </c>
      <c r="D161" s="3">
        <v>0.11458333333333333</v>
      </c>
      <c r="E161">
        <v>100.3</v>
      </c>
      <c r="F161">
        <v>2.4</v>
      </c>
      <c r="G161">
        <v>410160</v>
      </c>
      <c r="H161">
        <v>3478076</v>
      </c>
      <c r="I161" t="s">
        <v>11</v>
      </c>
      <c r="J161">
        <v>412.3168604</v>
      </c>
    </row>
    <row r="162" spans="1:10" x14ac:dyDescent="0.2">
      <c r="A162">
        <v>80733</v>
      </c>
      <c r="B162" s="1">
        <v>42947</v>
      </c>
      <c r="C162" s="2">
        <v>0.85062499999999996</v>
      </c>
      <c r="D162" s="3">
        <v>0.11527777777777777</v>
      </c>
      <c r="E162">
        <v>99</v>
      </c>
      <c r="F162">
        <v>2.5</v>
      </c>
      <c r="G162">
        <v>411920</v>
      </c>
      <c r="H162">
        <v>3478076</v>
      </c>
      <c r="I162" t="s">
        <v>11</v>
      </c>
      <c r="J162">
        <v>429.49672959999998</v>
      </c>
    </row>
    <row r="163" spans="1:10" x14ac:dyDescent="0.2">
      <c r="A163">
        <v>80733</v>
      </c>
      <c r="B163" s="1">
        <v>42947</v>
      </c>
      <c r="C163" s="2">
        <v>0.85063657407407411</v>
      </c>
      <c r="D163" s="3">
        <v>0.11597222222222221</v>
      </c>
      <c r="E163">
        <v>100.3</v>
      </c>
      <c r="F163">
        <v>2.4</v>
      </c>
      <c r="G163">
        <v>410992</v>
      </c>
      <c r="H163">
        <v>3483708</v>
      </c>
      <c r="I163" t="s">
        <v>11</v>
      </c>
      <c r="J163">
        <v>412.3168604</v>
      </c>
    </row>
    <row r="164" spans="1:10" x14ac:dyDescent="0.2">
      <c r="A164">
        <v>80733</v>
      </c>
      <c r="B164" s="1">
        <v>42947</v>
      </c>
      <c r="C164" s="2">
        <v>0.85064814814814815</v>
      </c>
      <c r="D164" s="3">
        <v>0.11666666666666665</v>
      </c>
      <c r="E164">
        <v>100</v>
      </c>
      <c r="F164">
        <v>2.5</v>
      </c>
      <c r="G164">
        <v>412632</v>
      </c>
      <c r="H164">
        <v>3483708</v>
      </c>
      <c r="I164" t="s">
        <v>11</v>
      </c>
      <c r="J164">
        <v>429.49672959999998</v>
      </c>
    </row>
    <row r="165" spans="1:10" x14ac:dyDescent="0.2">
      <c r="A165">
        <v>80733</v>
      </c>
      <c r="B165" s="1">
        <v>42947</v>
      </c>
      <c r="C165" s="2">
        <v>0.85065972222222219</v>
      </c>
      <c r="D165" s="3">
        <v>0.1173611111111111</v>
      </c>
      <c r="E165">
        <v>98.3</v>
      </c>
      <c r="F165">
        <v>2.5</v>
      </c>
      <c r="G165">
        <v>414072</v>
      </c>
      <c r="H165">
        <v>3483708</v>
      </c>
      <c r="I165" t="s">
        <v>11</v>
      </c>
      <c r="J165">
        <v>429.49672959999998</v>
      </c>
    </row>
    <row r="166" spans="1:10" x14ac:dyDescent="0.2">
      <c r="A166">
        <v>80733</v>
      </c>
      <c r="B166" s="1">
        <v>42947</v>
      </c>
      <c r="C166" s="2">
        <v>0.85067129629629623</v>
      </c>
      <c r="D166" s="3">
        <v>0.11805555555555557</v>
      </c>
      <c r="E166">
        <v>98.7</v>
      </c>
      <c r="F166">
        <v>2.5</v>
      </c>
      <c r="G166">
        <v>422164</v>
      </c>
      <c r="H166">
        <v>3489852</v>
      </c>
      <c r="I166" t="s">
        <v>11</v>
      </c>
      <c r="J166">
        <v>429.49672959999998</v>
      </c>
    </row>
    <row r="167" spans="1:10" x14ac:dyDescent="0.2">
      <c r="A167">
        <v>80733</v>
      </c>
      <c r="B167" s="1">
        <v>42947</v>
      </c>
      <c r="C167" s="2">
        <v>0.85068287037037038</v>
      </c>
      <c r="D167" s="3">
        <v>0.11875000000000001</v>
      </c>
      <c r="E167">
        <v>100.3</v>
      </c>
      <c r="F167">
        <v>2.5</v>
      </c>
      <c r="G167">
        <v>421768</v>
      </c>
      <c r="H167">
        <v>3487804</v>
      </c>
      <c r="I167" t="s">
        <v>11</v>
      </c>
      <c r="J167">
        <v>429.49672959999998</v>
      </c>
    </row>
    <row r="168" spans="1:10" x14ac:dyDescent="0.2">
      <c r="A168">
        <v>80733</v>
      </c>
      <c r="B168" s="1">
        <v>42947</v>
      </c>
      <c r="C168" s="2">
        <v>0.85069444444444453</v>
      </c>
      <c r="D168" s="3">
        <v>0.11944444444444445</v>
      </c>
      <c r="E168">
        <v>99.1</v>
      </c>
      <c r="F168">
        <v>2.5</v>
      </c>
      <c r="G168">
        <v>423400</v>
      </c>
      <c r="H168">
        <v>3487804</v>
      </c>
      <c r="I168" t="s">
        <v>11</v>
      </c>
      <c r="J168">
        <v>429.49672959999998</v>
      </c>
    </row>
    <row r="169" spans="1:10" x14ac:dyDescent="0.2">
      <c r="A169">
        <v>80733</v>
      </c>
      <c r="B169" s="1">
        <v>42947</v>
      </c>
      <c r="C169" s="2">
        <v>0.85070601851851846</v>
      </c>
      <c r="D169" s="3">
        <v>0.12013888888888889</v>
      </c>
      <c r="E169">
        <v>100.3</v>
      </c>
      <c r="F169">
        <v>2.5</v>
      </c>
      <c r="G169">
        <v>424008</v>
      </c>
      <c r="H169">
        <v>3486780</v>
      </c>
      <c r="I169" t="s">
        <v>11</v>
      </c>
      <c r="J169">
        <v>429.49672959999998</v>
      </c>
    </row>
    <row r="170" spans="1:10" x14ac:dyDescent="0.2">
      <c r="A170">
        <v>80733</v>
      </c>
      <c r="B170" s="1">
        <v>42947</v>
      </c>
      <c r="C170" s="2">
        <v>0.85071759259259261</v>
      </c>
      <c r="D170" s="3">
        <v>0.12083333333333333</v>
      </c>
      <c r="E170">
        <v>100</v>
      </c>
      <c r="F170">
        <v>2.6</v>
      </c>
      <c r="G170">
        <v>429008</v>
      </c>
      <c r="H170">
        <v>3490364</v>
      </c>
      <c r="I170" t="s">
        <v>11</v>
      </c>
      <c r="J170">
        <v>446.67659880000002</v>
      </c>
    </row>
    <row r="171" spans="1:10" x14ac:dyDescent="0.2">
      <c r="A171">
        <v>80733</v>
      </c>
      <c r="B171" s="1">
        <v>42947</v>
      </c>
      <c r="C171" s="2">
        <v>0.85072916666666665</v>
      </c>
      <c r="D171" s="3">
        <v>0.12222222222222223</v>
      </c>
      <c r="E171">
        <v>100.3</v>
      </c>
      <c r="F171">
        <v>2.6</v>
      </c>
      <c r="G171">
        <v>429316</v>
      </c>
      <c r="H171">
        <v>3488828</v>
      </c>
      <c r="I171" t="s">
        <v>11</v>
      </c>
      <c r="J171">
        <v>446.67659880000002</v>
      </c>
    </row>
    <row r="172" spans="1:10" x14ac:dyDescent="0.2">
      <c r="A172">
        <v>80733</v>
      </c>
      <c r="B172" s="1">
        <v>42947</v>
      </c>
      <c r="C172" s="2">
        <v>0.85075231481481473</v>
      </c>
      <c r="D172" s="3">
        <v>0.12291666666666667</v>
      </c>
      <c r="E172">
        <v>100</v>
      </c>
      <c r="F172">
        <v>2.6</v>
      </c>
      <c r="G172">
        <v>431076</v>
      </c>
      <c r="H172">
        <v>3488828</v>
      </c>
      <c r="I172" t="s">
        <v>11</v>
      </c>
      <c r="J172">
        <v>446.67659880000002</v>
      </c>
    </row>
    <row r="173" spans="1:10" x14ac:dyDescent="0.2">
      <c r="A173">
        <v>80733</v>
      </c>
      <c r="B173" s="1">
        <v>42947</v>
      </c>
      <c r="C173" s="2">
        <v>0.85076388888888888</v>
      </c>
      <c r="D173" s="3">
        <v>0.12361111111111112</v>
      </c>
      <c r="E173">
        <v>100.1</v>
      </c>
      <c r="F173">
        <v>2.6</v>
      </c>
      <c r="G173">
        <v>430144</v>
      </c>
      <c r="H173">
        <v>3486268</v>
      </c>
      <c r="I173" t="s">
        <v>11</v>
      </c>
      <c r="J173">
        <v>446.67659880000002</v>
      </c>
    </row>
    <row r="174" spans="1:10" x14ac:dyDescent="0.2">
      <c r="A174">
        <v>80733</v>
      </c>
      <c r="B174" s="1">
        <v>42947</v>
      </c>
      <c r="C174" s="2">
        <v>0.85077546296296302</v>
      </c>
      <c r="D174" s="3">
        <v>0.12430555555555556</v>
      </c>
      <c r="E174">
        <v>100</v>
      </c>
      <c r="F174">
        <v>2.6</v>
      </c>
      <c r="G174">
        <v>434340</v>
      </c>
      <c r="H174">
        <v>3488828</v>
      </c>
      <c r="I174" t="s">
        <v>11</v>
      </c>
      <c r="J174">
        <v>446.67659880000002</v>
      </c>
    </row>
    <row r="175" spans="1:10" x14ac:dyDescent="0.2">
      <c r="A175">
        <v>80733</v>
      </c>
      <c r="B175" s="1">
        <v>42947</v>
      </c>
      <c r="C175" s="2">
        <v>0.85078703703703706</v>
      </c>
      <c r="D175" s="3">
        <v>0.125</v>
      </c>
      <c r="E175">
        <v>100.2</v>
      </c>
      <c r="F175">
        <v>2.6</v>
      </c>
      <c r="G175">
        <v>435080</v>
      </c>
      <c r="H175">
        <v>3487804</v>
      </c>
      <c r="I175" t="s">
        <v>11</v>
      </c>
      <c r="J175">
        <v>446.67659880000002</v>
      </c>
    </row>
    <row r="176" spans="1:10" x14ac:dyDescent="0.2">
      <c r="A176">
        <v>80733</v>
      </c>
      <c r="B176" s="1">
        <v>42947</v>
      </c>
      <c r="C176" s="2">
        <v>0.8507986111111111</v>
      </c>
      <c r="D176" s="3">
        <v>0.12569444444444444</v>
      </c>
      <c r="E176">
        <v>97.5</v>
      </c>
      <c r="F176">
        <v>2.6</v>
      </c>
      <c r="G176">
        <v>436712</v>
      </c>
      <c r="H176">
        <v>3487804</v>
      </c>
      <c r="I176" t="s">
        <v>11</v>
      </c>
      <c r="J176">
        <v>446.67659880000002</v>
      </c>
    </row>
    <row r="177" spans="1:10" x14ac:dyDescent="0.2">
      <c r="A177">
        <v>80733</v>
      </c>
      <c r="B177" s="1">
        <v>42947</v>
      </c>
      <c r="C177" s="2">
        <v>0.85081018518518514</v>
      </c>
      <c r="D177" s="3">
        <v>0.12638888888888888</v>
      </c>
      <c r="E177">
        <v>100.3</v>
      </c>
      <c r="F177">
        <v>2.6</v>
      </c>
      <c r="G177">
        <v>437016</v>
      </c>
      <c r="H177">
        <v>3494972</v>
      </c>
      <c r="I177" t="s">
        <v>11</v>
      </c>
      <c r="J177">
        <v>446.67659880000002</v>
      </c>
    </row>
    <row r="178" spans="1:10" x14ac:dyDescent="0.2">
      <c r="A178">
        <v>80733</v>
      </c>
      <c r="B178" s="1">
        <v>42947</v>
      </c>
      <c r="C178" s="2">
        <v>0.85082175925925929</v>
      </c>
      <c r="D178" s="3">
        <v>0.12708333333333333</v>
      </c>
      <c r="E178">
        <v>98.2</v>
      </c>
      <c r="F178">
        <v>2.6</v>
      </c>
      <c r="G178">
        <v>438960</v>
      </c>
      <c r="H178">
        <v>3494972</v>
      </c>
      <c r="I178" t="s">
        <v>11</v>
      </c>
      <c r="J178">
        <v>446.67659880000002</v>
      </c>
    </row>
    <row r="179" spans="1:10" x14ac:dyDescent="0.2">
      <c r="A179">
        <v>80733</v>
      </c>
      <c r="B179" s="1">
        <v>42947</v>
      </c>
      <c r="C179" s="2">
        <v>0.85083333333333344</v>
      </c>
      <c r="D179" s="3">
        <v>0.1277777777777778</v>
      </c>
      <c r="E179">
        <v>100.2</v>
      </c>
      <c r="F179">
        <v>2.6</v>
      </c>
      <c r="G179">
        <v>438736</v>
      </c>
      <c r="H179">
        <v>3492924</v>
      </c>
      <c r="I179" t="s">
        <v>11</v>
      </c>
      <c r="J179">
        <v>446.67659880000002</v>
      </c>
    </row>
    <row r="180" spans="1:10" x14ac:dyDescent="0.2">
      <c r="A180">
        <v>80733</v>
      </c>
      <c r="B180" s="1">
        <v>42947</v>
      </c>
      <c r="C180" s="2">
        <v>0.85084490740740737</v>
      </c>
      <c r="D180" s="3">
        <v>0.12847222222222224</v>
      </c>
      <c r="E180">
        <v>100</v>
      </c>
      <c r="F180">
        <v>2.6</v>
      </c>
      <c r="G180">
        <v>443672</v>
      </c>
      <c r="H180">
        <v>3504700</v>
      </c>
      <c r="I180" t="s">
        <v>11</v>
      </c>
      <c r="J180">
        <v>446.67659880000002</v>
      </c>
    </row>
    <row r="181" spans="1:10" x14ac:dyDescent="0.2">
      <c r="A181">
        <v>80733</v>
      </c>
      <c r="B181" s="1">
        <v>42947</v>
      </c>
      <c r="C181" s="2">
        <v>0.85085648148148152</v>
      </c>
      <c r="D181" s="3">
        <v>0.12916666666666668</v>
      </c>
      <c r="E181">
        <v>97.9</v>
      </c>
      <c r="F181">
        <v>2.7</v>
      </c>
      <c r="G181">
        <v>445288</v>
      </c>
      <c r="H181">
        <v>3512892</v>
      </c>
      <c r="I181" t="s">
        <v>11</v>
      </c>
      <c r="J181">
        <v>463.85646800000001</v>
      </c>
    </row>
    <row r="182" spans="1:10" x14ac:dyDescent="0.2">
      <c r="A182">
        <v>80733</v>
      </c>
      <c r="B182" s="1">
        <v>42947</v>
      </c>
      <c r="C182" s="2">
        <v>0.85086805555555556</v>
      </c>
      <c r="D182" s="3">
        <v>0.12986111111111112</v>
      </c>
      <c r="E182">
        <v>100</v>
      </c>
      <c r="F182">
        <v>2.7</v>
      </c>
      <c r="G182">
        <v>446916</v>
      </c>
      <c r="H182">
        <v>3512892</v>
      </c>
      <c r="I182" t="s">
        <v>11</v>
      </c>
      <c r="J182">
        <v>463.85646800000001</v>
      </c>
    </row>
    <row r="183" spans="1:10" x14ac:dyDescent="0.2">
      <c r="A183">
        <v>80733</v>
      </c>
      <c r="B183" s="1">
        <v>42947</v>
      </c>
      <c r="C183" s="2">
        <v>0.8508796296296296</v>
      </c>
      <c r="D183" s="3">
        <v>0.13055555555555556</v>
      </c>
      <c r="E183">
        <v>100.6</v>
      </c>
      <c r="F183">
        <v>2.7</v>
      </c>
      <c r="G183">
        <v>446368</v>
      </c>
      <c r="H183">
        <v>3510332</v>
      </c>
      <c r="I183" t="s">
        <v>11</v>
      </c>
      <c r="J183">
        <v>463.85646800000001</v>
      </c>
    </row>
    <row r="184" spans="1:10" x14ac:dyDescent="0.2">
      <c r="A184">
        <v>80733</v>
      </c>
      <c r="B184" s="1">
        <v>42947</v>
      </c>
      <c r="C184" s="2">
        <v>0.85089120370370364</v>
      </c>
      <c r="D184" s="3">
        <v>0.13125000000000001</v>
      </c>
      <c r="E184">
        <v>99.3</v>
      </c>
      <c r="F184">
        <v>2.7</v>
      </c>
      <c r="G184">
        <v>447996</v>
      </c>
      <c r="H184">
        <v>3510332</v>
      </c>
      <c r="I184" t="s">
        <v>11</v>
      </c>
      <c r="J184">
        <v>463.85646800000001</v>
      </c>
    </row>
    <row r="185" spans="1:10" x14ac:dyDescent="0.2">
      <c r="A185">
        <v>80733</v>
      </c>
      <c r="B185" s="1">
        <v>42947</v>
      </c>
      <c r="C185" s="2">
        <v>0.85090277777777779</v>
      </c>
      <c r="D185" s="3">
        <v>0.13194444444444445</v>
      </c>
      <c r="E185">
        <v>100.6</v>
      </c>
      <c r="F185">
        <v>2.7</v>
      </c>
      <c r="G185">
        <v>451300</v>
      </c>
      <c r="H185">
        <v>3520060</v>
      </c>
      <c r="I185" t="s">
        <v>11</v>
      </c>
      <c r="J185">
        <v>463.85646800000001</v>
      </c>
    </row>
    <row r="186" spans="1:10" x14ac:dyDescent="0.2">
      <c r="A186">
        <v>80733</v>
      </c>
      <c r="B186" s="1">
        <v>42947</v>
      </c>
      <c r="C186" s="2">
        <v>0.85091435185185194</v>
      </c>
      <c r="D186" s="3">
        <v>0.13263888888888889</v>
      </c>
      <c r="E186">
        <v>100</v>
      </c>
      <c r="F186">
        <v>2.7</v>
      </c>
      <c r="G186">
        <v>452928</v>
      </c>
      <c r="H186">
        <v>3520060</v>
      </c>
      <c r="I186" t="s">
        <v>11</v>
      </c>
      <c r="J186">
        <v>463.85646800000001</v>
      </c>
    </row>
    <row r="187" spans="1:10" x14ac:dyDescent="0.2">
      <c r="A187">
        <v>80733</v>
      </c>
      <c r="B187" s="1">
        <v>42947</v>
      </c>
      <c r="C187" s="2">
        <v>0.85092592592592586</v>
      </c>
      <c r="D187" s="3">
        <v>0.13333333333333333</v>
      </c>
      <c r="E187">
        <v>100.3</v>
      </c>
      <c r="F187">
        <v>2.7</v>
      </c>
      <c r="G187">
        <v>453540</v>
      </c>
      <c r="H187">
        <v>3519036</v>
      </c>
      <c r="I187" t="s">
        <v>11</v>
      </c>
      <c r="J187">
        <v>463.85646800000001</v>
      </c>
    </row>
    <row r="188" spans="1:10" x14ac:dyDescent="0.2">
      <c r="A188">
        <v>80733</v>
      </c>
      <c r="B188" s="1">
        <v>42947</v>
      </c>
      <c r="C188" s="2">
        <v>0.85093750000000001</v>
      </c>
      <c r="D188" s="3">
        <v>0.13402777777777777</v>
      </c>
      <c r="E188">
        <v>98.2</v>
      </c>
      <c r="F188">
        <v>2.7</v>
      </c>
      <c r="G188">
        <v>456320</v>
      </c>
      <c r="H188">
        <v>3520060</v>
      </c>
      <c r="I188" t="s">
        <v>11</v>
      </c>
      <c r="J188">
        <v>463.85646800000001</v>
      </c>
    </row>
    <row r="189" spans="1:10" x14ac:dyDescent="0.2">
      <c r="A189">
        <v>80733</v>
      </c>
      <c r="B189" s="1">
        <v>42947</v>
      </c>
      <c r="C189" s="2">
        <v>0.85094907407407405</v>
      </c>
      <c r="D189" s="3">
        <v>0.13472222222222222</v>
      </c>
      <c r="E189">
        <v>100.6</v>
      </c>
      <c r="F189">
        <v>2.7</v>
      </c>
      <c r="G189">
        <v>459636</v>
      </c>
      <c r="H189">
        <v>3522108</v>
      </c>
      <c r="I189" t="s">
        <v>11</v>
      </c>
      <c r="J189">
        <v>463.85646800000001</v>
      </c>
    </row>
    <row r="190" spans="1:10" x14ac:dyDescent="0.2">
      <c r="A190">
        <v>80733</v>
      </c>
      <c r="B190" s="1">
        <v>42947</v>
      </c>
      <c r="C190" s="2">
        <v>0.8509606481481482</v>
      </c>
      <c r="D190" s="3">
        <v>0.13541666666666666</v>
      </c>
      <c r="E190">
        <v>100</v>
      </c>
      <c r="F190">
        <v>2.8</v>
      </c>
      <c r="G190">
        <v>461640</v>
      </c>
      <c r="H190">
        <v>3522108</v>
      </c>
      <c r="I190" t="s">
        <v>11</v>
      </c>
      <c r="J190">
        <v>481.03633719999999</v>
      </c>
    </row>
    <row r="191" spans="1:10" x14ac:dyDescent="0.2">
      <c r="A191">
        <v>80733</v>
      </c>
      <c r="B191" s="1">
        <v>42947</v>
      </c>
      <c r="C191" s="2">
        <v>0.85097222222222213</v>
      </c>
      <c r="D191" s="3">
        <v>0.1361111111111111</v>
      </c>
      <c r="E191">
        <v>101.1</v>
      </c>
      <c r="F191">
        <v>2.8</v>
      </c>
      <c r="G191">
        <v>465344</v>
      </c>
      <c r="H191">
        <v>3524156</v>
      </c>
      <c r="I191" t="s">
        <v>11</v>
      </c>
      <c r="J191">
        <v>481.03633719999999</v>
      </c>
    </row>
    <row r="192" spans="1:10" x14ac:dyDescent="0.2">
      <c r="A192">
        <v>80733</v>
      </c>
      <c r="B192" s="1">
        <v>42947</v>
      </c>
      <c r="C192" s="2">
        <v>0.85098379629629628</v>
      </c>
      <c r="D192" s="3">
        <v>0.13680555555555554</v>
      </c>
      <c r="E192">
        <v>100</v>
      </c>
      <c r="F192">
        <v>2.8</v>
      </c>
      <c r="G192">
        <v>467104</v>
      </c>
      <c r="H192">
        <v>3524156</v>
      </c>
      <c r="I192" t="s">
        <v>11</v>
      </c>
      <c r="J192">
        <v>481.03633719999999</v>
      </c>
    </row>
    <row r="193" spans="1:10" x14ac:dyDescent="0.2">
      <c r="A193">
        <v>80733</v>
      </c>
      <c r="B193" s="1">
        <v>42947</v>
      </c>
      <c r="C193" s="2">
        <v>0.85099537037037043</v>
      </c>
      <c r="D193" s="3">
        <v>0.13749999999999998</v>
      </c>
      <c r="E193">
        <v>101.8</v>
      </c>
      <c r="F193">
        <v>2.8</v>
      </c>
      <c r="G193">
        <v>464132</v>
      </c>
      <c r="H193">
        <v>3527740</v>
      </c>
      <c r="I193" t="s">
        <v>11</v>
      </c>
      <c r="J193">
        <v>481.03633719999999</v>
      </c>
    </row>
    <row r="194" spans="1:10" x14ac:dyDescent="0.2">
      <c r="A194">
        <v>80733</v>
      </c>
      <c r="B194" s="1">
        <v>42947</v>
      </c>
      <c r="C194" s="2">
        <v>0.85100694444444447</v>
      </c>
      <c r="D194" s="3">
        <v>0.13819444444444443</v>
      </c>
      <c r="E194">
        <v>99.7</v>
      </c>
      <c r="F194">
        <v>2.8</v>
      </c>
      <c r="G194">
        <v>465760</v>
      </c>
      <c r="H194">
        <v>3527740</v>
      </c>
      <c r="I194" t="s">
        <v>11</v>
      </c>
      <c r="J194">
        <v>481.03633719999999</v>
      </c>
    </row>
    <row r="195" spans="1:10" x14ac:dyDescent="0.2">
      <c r="A195">
        <v>80733</v>
      </c>
      <c r="B195" s="1">
        <v>42947</v>
      </c>
      <c r="C195" s="2">
        <v>0.85101851851851851</v>
      </c>
      <c r="D195" s="3">
        <v>0.1388888888888889</v>
      </c>
      <c r="E195">
        <v>101.4</v>
      </c>
      <c r="F195">
        <v>2.8</v>
      </c>
      <c r="G195">
        <v>467988</v>
      </c>
      <c r="H195">
        <v>3528252</v>
      </c>
      <c r="I195" t="s">
        <v>11</v>
      </c>
      <c r="J195">
        <v>481.03633719999999</v>
      </c>
    </row>
    <row r="196" spans="1:10" x14ac:dyDescent="0.2">
      <c r="A196">
        <v>80733</v>
      </c>
      <c r="B196" s="1">
        <v>42947</v>
      </c>
      <c r="C196" s="2">
        <v>0.85103009259259255</v>
      </c>
      <c r="D196" s="3">
        <v>0.13958333333333334</v>
      </c>
      <c r="E196">
        <v>98.2</v>
      </c>
      <c r="F196">
        <v>2.8</v>
      </c>
      <c r="G196">
        <v>469752</v>
      </c>
      <c r="H196">
        <v>3528252</v>
      </c>
      <c r="I196" t="s">
        <v>11</v>
      </c>
      <c r="J196">
        <v>481.03633719999999</v>
      </c>
    </row>
    <row r="197" spans="1:10" x14ac:dyDescent="0.2">
      <c r="A197">
        <v>80733</v>
      </c>
      <c r="B197" s="1">
        <v>42947</v>
      </c>
      <c r="C197" s="2">
        <v>0.8510416666666667</v>
      </c>
      <c r="D197" s="3">
        <v>0.14097222222222222</v>
      </c>
      <c r="E197">
        <v>103.2</v>
      </c>
      <c r="F197">
        <v>2.8</v>
      </c>
      <c r="G197">
        <v>470556</v>
      </c>
      <c r="H197">
        <v>3527740</v>
      </c>
      <c r="I197" t="s">
        <v>11</v>
      </c>
      <c r="J197">
        <v>481.03633719999999</v>
      </c>
    </row>
    <row r="198" spans="1:10" x14ac:dyDescent="0.2">
      <c r="A198">
        <v>80733</v>
      </c>
      <c r="B198" s="1">
        <v>42947</v>
      </c>
      <c r="C198" s="2">
        <v>0.85106481481481477</v>
      </c>
      <c r="D198" s="3">
        <v>0.14166666666666666</v>
      </c>
      <c r="E198">
        <v>99.3</v>
      </c>
      <c r="F198">
        <v>2.8</v>
      </c>
      <c r="G198">
        <v>472188</v>
      </c>
      <c r="H198">
        <v>3535932</v>
      </c>
      <c r="I198" t="s">
        <v>11</v>
      </c>
      <c r="J198">
        <v>481.03633719999999</v>
      </c>
    </row>
    <row r="199" spans="1:10" x14ac:dyDescent="0.2">
      <c r="A199">
        <v>80733</v>
      </c>
      <c r="B199" s="1">
        <v>42947</v>
      </c>
      <c r="C199" s="2">
        <v>0.85107638888888892</v>
      </c>
      <c r="D199" s="3">
        <v>0.1423611111111111</v>
      </c>
      <c r="E199">
        <v>101.4</v>
      </c>
      <c r="F199">
        <v>2.8</v>
      </c>
      <c r="G199">
        <v>476324</v>
      </c>
      <c r="H199">
        <v>3538492</v>
      </c>
      <c r="I199" t="s">
        <v>11</v>
      </c>
      <c r="J199">
        <v>481.03633719999999</v>
      </c>
    </row>
    <row r="200" spans="1:10" x14ac:dyDescent="0.2">
      <c r="A200">
        <v>80733</v>
      </c>
      <c r="B200" s="1">
        <v>42947</v>
      </c>
      <c r="C200" s="2">
        <v>0.85108796296296296</v>
      </c>
      <c r="D200" s="3">
        <v>0.14305555555555557</v>
      </c>
      <c r="E200">
        <v>100</v>
      </c>
      <c r="F200">
        <v>2.9</v>
      </c>
      <c r="G200">
        <v>478452</v>
      </c>
      <c r="H200">
        <v>3538492</v>
      </c>
      <c r="I200" t="s">
        <v>11</v>
      </c>
      <c r="J200">
        <v>498.21620630000001</v>
      </c>
    </row>
    <row r="201" spans="1:10" x14ac:dyDescent="0.2">
      <c r="A201">
        <v>80733</v>
      </c>
      <c r="B201" s="1">
        <v>42947</v>
      </c>
      <c r="C201" s="2">
        <v>0.851099537037037</v>
      </c>
      <c r="D201" s="3">
        <v>0.14375000000000002</v>
      </c>
      <c r="E201">
        <v>98.2</v>
      </c>
      <c r="F201">
        <v>2.9</v>
      </c>
      <c r="G201">
        <v>480128</v>
      </c>
      <c r="H201">
        <v>3538492</v>
      </c>
      <c r="I201" t="s">
        <v>11</v>
      </c>
      <c r="J201">
        <v>498.21620630000001</v>
      </c>
    </row>
    <row r="202" spans="1:10" x14ac:dyDescent="0.2">
      <c r="A202">
        <v>80733</v>
      </c>
      <c r="B202" s="1">
        <v>42947</v>
      </c>
      <c r="C202" s="2">
        <v>0.85111111111111104</v>
      </c>
      <c r="D202" s="3">
        <v>0.14444444444444446</v>
      </c>
      <c r="E202">
        <v>100</v>
      </c>
      <c r="F202">
        <v>2.9</v>
      </c>
      <c r="G202">
        <v>479680</v>
      </c>
      <c r="H202">
        <v>3536444</v>
      </c>
      <c r="I202" t="s">
        <v>11</v>
      </c>
      <c r="J202">
        <v>498.21620630000001</v>
      </c>
    </row>
    <row r="203" spans="1:10" x14ac:dyDescent="0.2">
      <c r="A203">
        <v>80733</v>
      </c>
      <c r="B203" s="1">
        <v>42947</v>
      </c>
      <c r="C203" s="2">
        <v>0.85112268518518519</v>
      </c>
      <c r="D203" s="3">
        <v>0.1451388888888889</v>
      </c>
      <c r="E203">
        <v>100</v>
      </c>
      <c r="F203">
        <v>2.9</v>
      </c>
      <c r="G203">
        <v>486552</v>
      </c>
      <c r="H203">
        <v>3541564</v>
      </c>
      <c r="I203" t="s">
        <v>11</v>
      </c>
      <c r="J203">
        <v>498.21620630000001</v>
      </c>
    </row>
    <row r="204" spans="1:10" x14ac:dyDescent="0.2">
      <c r="A204">
        <v>80733</v>
      </c>
      <c r="B204" s="1">
        <v>42947</v>
      </c>
      <c r="C204" s="2">
        <v>0.85113425925925934</v>
      </c>
      <c r="D204" s="3">
        <v>0.14583333333333334</v>
      </c>
      <c r="E204">
        <v>99.6</v>
      </c>
      <c r="F204">
        <v>2.9</v>
      </c>
      <c r="G204">
        <v>484284</v>
      </c>
      <c r="H204">
        <v>3546172</v>
      </c>
      <c r="I204" t="s">
        <v>11</v>
      </c>
      <c r="J204">
        <v>498.21620630000001</v>
      </c>
    </row>
    <row r="205" spans="1:10" x14ac:dyDescent="0.2">
      <c r="A205">
        <v>80733</v>
      </c>
      <c r="B205" s="1">
        <v>42947</v>
      </c>
      <c r="C205" s="2">
        <v>0.85114583333333327</v>
      </c>
      <c r="D205" s="3">
        <v>0.14652777777777778</v>
      </c>
      <c r="E205">
        <v>99.1</v>
      </c>
      <c r="F205">
        <v>2.9</v>
      </c>
      <c r="G205">
        <v>488808</v>
      </c>
      <c r="H205">
        <v>3556924</v>
      </c>
      <c r="I205" t="s">
        <v>11</v>
      </c>
      <c r="J205">
        <v>498.21620630000001</v>
      </c>
    </row>
    <row r="206" spans="1:10" x14ac:dyDescent="0.2">
      <c r="A206">
        <v>80733</v>
      </c>
      <c r="B206" s="1">
        <v>42947</v>
      </c>
      <c r="C206" s="2">
        <v>0.85115740740740742</v>
      </c>
      <c r="D206" s="3">
        <v>0.14722222222222223</v>
      </c>
      <c r="E206">
        <v>100.2</v>
      </c>
      <c r="F206">
        <v>2.9</v>
      </c>
      <c r="G206">
        <v>487420</v>
      </c>
      <c r="H206">
        <v>3553852</v>
      </c>
      <c r="I206" t="s">
        <v>11</v>
      </c>
      <c r="J206">
        <v>498.21620630000001</v>
      </c>
    </row>
    <row r="207" spans="1:10" x14ac:dyDescent="0.2">
      <c r="A207">
        <v>80733</v>
      </c>
      <c r="B207" s="1">
        <v>42947</v>
      </c>
      <c r="C207" s="2">
        <v>0.85116898148148146</v>
      </c>
      <c r="D207" s="3">
        <v>0.14791666666666667</v>
      </c>
      <c r="E207">
        <v>98.8</v>
      </c>
      <c r="F207">
        <v>2.9</v>
      </c>
      <c r="G207">
        <v>490208</v>
      </c>
      <c r="H207">
        <v>3554876</v>
      </c>
      <c r="I207" t="s">
        <v>11</v>
      </c>
      <c r="J207">
        <v>498.21620630000001</v>
      </c>
    </row>
    <row r="208" spans="1:10" x14ac:dyDescent="0.2">
      <c r="A208">
        <v>80733</v>
      </c>
      <c r="B208" s="1">
        <v>42947</v>
      </c>
      <c r="C208" s="2">
        <v>0.85118055555555561</v>
      </c>
      <c r="D208" s="3">
        <v>0.14861111111111111</v>
      </c>
      <c r="E208">
        <v>99</v>
      </c>
      <c r="F208">
        <v>2.9</v>
      </c>
      <c r="G208">
        <v>490876</v>
      </c>
      <c r="H208">
        <v>3554364</v>
      </c>
      <c r="I208" t="s">
        <v>11</v>
      </c>
      <c r="J208">
        <v>498.21620630000001</v>
      </c>
    </row>
    <row r="209" spans="1:10" x14ac:dyDescent="0.2">
      <c r="A209">
        <v>80733</v>
      </c>
      <c r="B209" s="1">
        <v>42947</v>
      </c>
      <c r="C209" s="2">
        <v>0.85119212962962953</v>
      </c>
      <c r="D209" s="3">
        <v>0.14930555555555555</v>
      </c>
      <c r="E209">
        <v>100</v>
      </c>
      <c r="F209">
        <v>2.9</v>
      </c>
      <c r="G209">
        <v>492636</v>
      </c>
      <c r="H209">
        <v>3554364</v>
      </c>
      <c r="I209" t="s">
        <v>11</v>
      </c>
      <c r="J209">
        <v>498.21620630000001</v>
      </c>
    </row>
    <row r="210" spans="1:10" x14ac:dyDescent="0.2">
      <c r="A210">
        <v>80733</v>
      </c>
      <c r="B210" s="1">
        <v>42947</v>
      </c>
      <c r="C210" s="2">
        <v>0.85120370370370368</v>
      </c>
      <c r="D210" s="3">
        <v>0.15</v>
      </c>
      <c r="E210">
        <v>98.5</v>
      </c>
      <c r="F210">
        <v>2.9</v>
      </c>
      <c r="G210">
        <v>494272</v>
      </c>
      <c r="H210">
        <v>3554364</v>
      </c>
      <c r="I210" t="s">
        <v>11</v>
      </c>
      <c r="J210">
        <v>498.21620630000001</v>
      </c>
    </row>
    <row r="211" spans="1:10" x14ac:dyDescent="0.2">
      <c r="A211">
        <v>80733</v>
      </c>
      <c r="B211" s="1">
        <v>42947</v>
      </c>
      <c r="C211" s="2">
        <v>0.85121527777777783</v>
      </c>
      <c r="D211" s="3">
        <v>0.15069444444444444</v>
      </c>
      <c r="E211">
        <v>98.4</v>
      </c>
      <c r="F211">
        <v>3</v>
      </c>
      <c r="G211">
        <v>500312</v>
      </c>
      <c r="H211">
        <v>3558460</v>
      </c>
      <c r="I211" t="s">
        <v>11</v>
      </c>
      <c r="J211">
        <v>515.39607550000005</v>
      </c>
    </row>
    <row r="212" spans="1:10" x14ac:dyDescent="0.2">
      <c r="A212">
        <v>80733</v>
      </c>
      <c r="B212" s="1">
        <v>42947</v>
      </c>
      <c r="C212" s="2">
        <v>0.85122685185185187</v>
      </c>
      <c r="D212" s="3">
        <v>0.15138888888888888</v>
      </c>
      <c r="E212">
        <v>99.8</v>
      </c>
      <c r="F212">
        <v>3</v>
      </c>
      <c r="G212">
        <v>500432</v>
      </c>
      <c r="H212">
        <v>3556924</v>
      </c>
      <c r="I212" t="s">
        <v>11</v>
      </c>
      <c r="J212">
        <v>515.39607550000005</v>
      </c>
    </row>
    <row r="213" spans="1:10" x14ac:dyDescent="0.2">
      <c r="A213">
        <v>80733</v>
      </c>
      <c r="B213" s="1">
        <v>42947</v>
      </c>
      <c r="C213" s="2">
        <v>0.85123842592592591</v>
      </c>
      <c r="D213" s="3">
        <v>0.15208333333333332</v>
      </c>
      <c r="E213">
        <v>99.8</v>
      </c>
      <c r="F213">
        <v>3</v>
      </c>
      <c r="G213">
        <v>502060</v>
      </c>
      <c r="H213">
        <v>3556924</v>
      </c>
      <c r="I213" t="s">
        <v>11</v>
      </c>
      <c r="J213">
        <v>515.39607550000005</v>
      </c>
    </row>
    <row r="214" spans="1:10" x14ac:dyDescent="0.2">
      <c r="A214">
        <v>80733</v>
      </c>
      <c r="B214" s="1">
        <v>42947</v>
      </c>
      <c r="C214" s="2">
        <v>0.85124999999999995</v>
      </c>
      <c r="D214" s="3">
        <v>0.15277777777777776</v>
      </c>
      <c r="E214">
        <v>100.9</v>
      </c>
      <c r="F214">
        <v>3</v>
      </c>
      <c r="G214">
        <v>501856</v>
      </c>
      <c r="H214">
        <v>3563580</v>
      </c>
      <c r="I214" t="s">
        <v>11</v>
      </c>
      <c r="J214">
        <v>515.39607550000005</v>
      </c>
    </row>
    <row r="215" spans="1:10" x14ac:dyDescent="0.2">
      <c r="A215">
        <v>80733</v>
      </c>
      <c r="B215" s="1">
        <v>42947</v>
      </c>
      <c r="C215" s="2">
        <v>0.8512615740740741</v>
      </c>
      <c r="D215" s="3">
        <v>0.15347222222222223</v>
      </c>
      <c r="E215">
        <v>100</v>
      </c>
      <c r="F215">
        <v>3</v>
      </c>
      <c r="G215">
        <v>503484</v>
      </c>
      <c r="H215">
        <v>3563580</v>
      </c>
      <c r="I215" t="s">
        <v>11</v>
      </c>
      <c r="J215">
        <v>515.39607550000005</v>
      </c>
    </row>
    <row r="216" spans="1:10" x14ac:dyDescent="0.2">
      <c r="A216">
        <v>80733</v>
      </c>
      <c r="B216" s="1">
        <v>42947</v>
      </c>
      <c r="C216" s="2">
        <v>0.85127314814814825</v>
      </c>
      <c r="D216" s="3">
        <v>0.15416666666666667</v>
      </c>
      <c r="E216">
        <v>99</v>
      </c>
      <c r="F216">
        <v>3</v>
      </c>
      <c r="G216">
        <v>507088</v>
      </c>
      <c r="H216">
        <v>3565116</v>
      </c>
      <c r="I216" t="s">
        <v>11</v>
      </c>
      <c r="J216">
        <v>515.39607550000005</v>
      </c>
    </row>
    <row r="217" spans="1:10" x14ac:dyDescent="0.2">
      <c r="A217">
        <v>80733</v>
      </c>
      <c r="B217" s="1">
        <v>42947</v>
      </c>
      <c r="C217" s="2">
        <v>0.85128472222222218</v>
      </c>
      <c r="D217" s="3">
        <v>0.15486111111111112</v>
      </c>
      <c r="E217">
        <v>99.2</v>
      </c>
      <c r="F217">
        <v>3</v>
      </c>
      <c r="G217">
        <v>508724</v>
      </c>
      <c r="H217">
        <v>3573308</v>
      </c>
      <c r="I217" t="s">
        <v>11</v>
      </c>
      <c r="J217">
        <v>515.39607550000005</v>
      </c>
    </row>
    <row r="218" spans="1:10" x14ac:dyDescent="0.2">
      <c r="A218">
        <v>80733</v>
      </c>
      <c r="B218" s="1">
        <v>42947</v>
      </c>
      <c r="C218" s="2">
        <v>0.85129629629629633</v>
      </c>
      <c r="D218" s="3">
        <v>0.15555555555555556</v>
      </c>
      <c r="E218">
        <v>99.8</v>
      </c>
      <c r="F218">
        <v>3</v>
      </c>
      <c r="G218">
        <v>507492</v>
      </c>
      <c r="H218">
        <v>3570748</v>
      </c>
      <c r="I218" t="s">
        <v>11</v>
      </c>
      <c r="J218">
        <v>515.39607550000005</v>
      </c>
    </row>
    <row r="219" spans="1:10" x14ac:dyDescent="0.2">
      <c r="A219">
        <v>80733</v>
      </c>
      <c r="B219" s="1">
        <v>42947</v>
      </c>
      <c r="C219" s="2">
        <v>0.85130787037037037</v>
      </c>
      <c r="D219" s="3">
        <v>0.15625</v>
      </c>
      <c r="E219">
        <v>98.5</v>
      </c>
      <c r="F219">
        <v>3</v>
      </c>
      <c r="G219">
        <v>510320</v>
      </c>
      <c r="H219">
        <v>3571772</v>
      </c>
      <c r="I219" t="s">
        <v>11</v>
      </c>
      <c r="J219">
        <v>515.39607550000005</v>
      </c>
    </row>
    <row r="220" spans="1:10" x14ac:dyDescent="0.2">
      <c r="A220">
        <v>80733</v>
      </c>
      <c r="B220" s="1">
        <v>42947</v>
      </c>
      <c r="C220" s="2">
        <v>0.85131944444444441</v>
      </c>
      <c r="D220" s="3">
        <v>0.15694444444444444</v>
      </c>
      <c r="E220">
        <v>101.7</v>
      </c>
      <c r="F220">
        <v>3.1</v>
      </c>
      <c r="G220">
        <v>514412</v>
      </c>
      <c r="H220">
        <v>3574332</v>
      </c>
      <c r="I220" t="s">
        <v>11</v>
      </c>
      <c r="J220">
        <v>532.57594470000004</v>
      </c>
    </row>
    <row r="221" spans="1:10" x14ac:dyDescent="0.2">
      <c r="A221">
        <v>80733</v>
      </c>
      <c r="B221" s="1">
        <v>42947</v>
      </c>
      <c r="C221" s="2">
        <v>0.85133101851851845</v>
      </c>
      <c r="D221" s="3">
        <v>0.15763888888888888</v>
      </c>
      <c r="E221">
        <v>100</v>
      </c>
      <c r="F221">
        <v>3.1</v>
      </c>
      <c r="G221">
        <v>516048</v>
      </c>
      <c r="H221">
        <v>3574332</v>
      </c>
      <c r="I221" t="s">
        <v>11</v>
      </c>
      <c r="J221">
        <v>532.57594470000004</v>
      </c>
    </row>
    <row r="222" spans="1:10" x14ac:dyDescent="0.2">
      <c r="A222">
        <v>80733</v>
      </c>
      <c r="B222" s="1">
        <v>42947</v>
      </c>
      <c r="C222" s="2">
        <v>0.8513425925925926</v>
      </c>
      <c r="D222" s="3">
        <v>0.15833333333333333</v>
      </c>
      <c r="E222">
        <v>101.1</v>
      </c>
      <c r="F222">
        <v>3.1</v>
      </c>
      <c r="G222">
        <v>515168</v>
      </c>
      <c r="H222">
        <v>3571772</v>
      </c>
      <c r="I222" t="s">
        <v>11</v>
      </c>
      <c r="J222">
        <v>532.57594470000004</v>
      </c>
    </row>
    <row r="223" spans="1:10" x14ac:dyDescent="0.2">
      <c r="A223">
        <v>80733</v>
      </c>
      <c r="B223" s="1">
        <v>42947</v>
      </c>
      <c r="C223" s="2">
        <v>0.85135416666666675</v>
      </c>
      <c r="D223" s="3">
        <v>0.15972222222222224</v>
      </c>
      <c r="E223">
        <v>98.7</v>
      </c>
      <c r="F223">
        <v>3.1</v>
      </c>
      <c r="G223">
        <v>516932</v>
      </c>
      <c r="H223">
        <v>3579964</v>
      </c>
      <c r="I223" t="s">
        <v>11</v>
      </c>
      <c r="J223">
        <v>532.57594470000004</v>
      </c>
    </row>
    <row r="224" spans="1:10" x14ac:dyDescent="0.2">
      <c r="A224">
        <v>80733</v>
      </c>
      <c r="B224" s="1">
        <v>42947</v>
      </c>
      <c r="C224" s="2">
        <v>0.85137731481481482</v>
      </c>
      <c r="D224" s="3">
        <v>0.16041666666666668</v>
      </c>
      <c r="E224">
        <v>102.2</v>
      </c>
      <c r="F224">
        <v>3.1</v>
      </c>
      <c r="G224">
        <v>519980</v>
      </c>
      <c r="H224">
        <v>3581500</v>
      </c>
      <c r="I224" t="s">
        <v>11</v>
      </c>
      <c r="J224">
        <v>532.57594470000004</v>
      </c>
    </row>
    <row r="225" spans="1:10" x14ac:dyDescent="0.2">
      <c r="A225">
        <v>80733</v>
      </c>
      <c r="B225" s="1">
        <v>42947</v>
      </c>
      <c r="C225" s="2">
        <v>0.85138888888888886</v>
      </c>
      <c r="D225" s="3">
        <v>0.16111111111111112</v>
      </c>
      <c r="E225">
        <v>98</v>
      </c>
      <c r="F225">
        <v>3.1</v>
      </c>
      <c r="G225">
        <v>521244</v>
      </c>
      <c r="H225">
        <v>3581500</v>
      </c>
      <c r="I225" t="s">
        <v>11</v>
      </c>
      <c r="J225">
        <v>532.57594470000004</v>
      </c>
    </row>
    <row r="226" spans="1:10" x14ac:dyDescent="0.2">
      <c r="A226">
        <v>80733</v>
      </c>
      <c r="B226" s="1">
        <v>42947</v>
      </c>
      <c r="C226" s="2">
        <v>0.85140046296296301</v>
      </c>
      <c r="D226" s="3">
        <v>0.16180555555555556</v>
      </c>
      <c r="E226">
        <v>98.9</v>
      </c>
      <c r="F226">
        <v>3.1</v>
      </c>
      <c r="G226">
        <v>526776</v>
      </c>
      <c r="H226">
        <v>3585084</v>
      </c>
      <c r="I226" t="s">
        <v>11</v>
      </c>
      <c r="J226">
        <v>532.57594470000004</v>
      </c>
    </row>
    <row r="227" spans="1:10" x14ac:dyDescent="0.2">
      <c r="A227">
        <v>80733</v>
      </c>
      <c r="B227" s="1">
        <v>42947</v>
      </c>
      <c r="C227" s="2">
        <v>0.85141203703703694</v>
      </c>
      <c r="D227" s="3">
        <v>0.16250000000000001</v>
      </c>
      <c r="E227">
        <v>98.7</v>
      </c>
      <c r="F227">
        <v>3.1</v>
      </c>
      <c r="G227">
        <v>527332</v>
      </c>
      <c r="H227">
        <v>3592764</v>
      </c>
      <c r="I227" t="s">
        <v>11</v>
      </c>
      <c r="J227">
        <v>532.57594470000004</v>
      </c>
    </row>
    <row r="228" spans="1:10" x14ac:dyDescent="0.2">
      <c r="A228">
        <v>80733</v>
      </c>
      <c r="B228" s="1">
        <v>42947</v>
      </c>
      <c r="C228" s="2">
        <v>0.85142361111111109</v>
      </c>
      <c r="D228" s="3">
        <v>0.16319444444444445</v>
      </c>
      <c r="E228">
        <v>98.1</v>
      </c>
      <c r="F228">
        <v>3.2</v>
      </c>
      <c r="G228">
        <v>528964</v>
      </c>
      <c r="H228">
        <v>3592764</v>
      </c>
      <c r="I228" t="s">
        <v>11</v>
      </c>
      <c r="J228">
        <v>549.75581390000002</v>
      </c>
    </row>
    <row r="229" spans="1:10" x14ac:dyDescent="0.2">
      <c r="A229">
        <v>80733</v>
      </c>
      <c r="B229" s="1">
        <v>42947</v>
      </c>
      <c r="C229" s="2">
        <v>0.85143518518518524</v>
      </c>
      <c r="D229" s="3">
        <v>0.16388888888888889</v>
      </c>
      <c r="E229">
        <v>100.2</v>
      </c>
      <c r="F229">
        <v>3.2</v>
      </c>
      <c r="G229">
        <v>530780</v>
      </c>
      <c r="H229">
        <v>3592764</v>
      </c>
      <c r="I229" t="s">
        <v>11</v>
      </c>
      <c r="J229">
        <v>549.75581390000002</v>
      </c>
    </row>
    <row r="230" spans="1:10" x14ac:dyDescent="0.2">
      <c r="A230">
        <v>80733</v>
      </c>
      <c r="B230" s="1">
        <v>42947</v>
      </c>
      <c r="C230" s="2">
        <v>0.85144675925925928</v>
      </c>
      <c r="D230" s="3">
        <v>0.16458333333333333</v>
      </c>
      <c r="E230">
        <v>98.2</v>
      </c>
      <c r="F230">
        <v>3.2</v>
      </c>
      <c r="G230">
        <v>532416</v>
      </c>
      <c r="H230">
        <v>3592764</v>
      </c>
      <c r="I230" t="s">
        <v>11</v>
      </c>
      <c r="J230">
        <v>549.75581390000002</v>
      </c>
    </row>
    <row r="231" spans="1:10" x14ac:dyDescent="0.2">
      <c r="A231">
        <v>80733</v>
      </c>
      <c r="B231" s="1">
        <v>42947</v>
      </c>
      <c r="C231" s="2">
        <v>0.85145833333333332</v>
      </c>
      <c r="D231" s="3">
        <v>0.16527777777777777</v>
      </c>
      <c r="E231">
        <v>102.9</v>
      </c>
      <c r="F231">
        <v>3.2</v>
      </c>
      <c r="G231">
        <v>530724</v>
      </c>
      <c r="H231">
        <v>3589692</v>
      </c>
      <c r="I231" t="s">
        <v>11</v>
      </c>
      <c r="J231">
        <v>549.75581390000002</v>
      </c>
    </row>
    <row r="232" spans="1:10" x14ac:dyDescent="0.2">
      <c r="A232">
        <v>80733</v>
      </c>
      <c r="B232" s="1">
        <v>42947</v>
      </c>
      <c r="C232" s="2">
        <v>0.85146990740740736</v>
      </c>
      <c r="D232" s="3">
        <v>0.16597222222222222</v>
      </c>
      <c r="E232">
        <v>99.4</v>
      </c>
      <c r="F232">
        <v>3.2</v>
      </c>
      <c r="G232">
        <v>532356</v>
      </c>
      <c r="H232">
        <v>3589692</v>
      </c>
      <c r="I232" t="s">
        <v>11</v>
      </c>
      <c r="J232">
        <v>549.75581390000002</v>
      </c>
    </row>
    <row r="233" spans="1:10" x14ac:dyDescent="0.2">
      <c r="A233">
        <v>80733</v>
      </c>
      <c r="B233" s="1">
        <v>42947</v>
      </c>
      <c r="C233" s="2">
        <v>0.85148148148148151</v>
      </c>
      <c r="D233" s="3">
        <v>0.16666666666666666</v>
      </c>
      <c r="E233">
        <v>98.4</v>
      </c>
      <c r="F233">
        <v>3.2</v>
      </c>
      <c r="G233">
        <v>536812</v>
      </c>
      <c r="H233">
        <v>3592764</v>
      </c>
      <c r="I233" t="s">
        <v>11</v>
      </c>
      <c r="J233">
        <v>549.75581390000002</v>
      </c>
    </row>
    <row r="234" spans="1:10" x14ac:dyDescent="0.2">
      <c r="A234">
        <v>80733</v>
      </c>
      <c r="B234" s="1">
        <v>42947</v>
      </c>
      <c r="C234" s="2">
        <v>0.85149305555555566</v>
      </c>
      <c r="D234" s="3">
        <v>0.1673611111111111</v>
      </c>
      <c r="E234">
        <v>99.3</v>
      </c>
      <c r="F234">
        <v>3.2</v>
      </c>
      <c r="G234">
        <v>533368</v>
      </c>
      <c r="H234">
        <v>3588156</v>
      </c>
      <c r="I234" t="s">
        <v>11</v>
      </c>
      <c r="J234">
        <v>549.75581390000002</v>
      </c>
    </row>
    <row r="235" spans="1:10" x14ac:dyDescent="0.2">
      <c r="A235">
        <v>80733</v>
      </c>
      <c r="B235" s="1">
        <v>42947</v>
      </c>
      <c r="C235" s="2">
        <v>0.85150462962962958</v>
      </c>
      <c r="D235" s="3">
        <v>0.16805555555555554</v>
      </c>
      <c r="E235">
        <v>98.5</v>
      </c>
      <c r="F235">
        <v>3.2</v>
      </c>
      <c r="G235">
        <v>535216</v>
      </c>
      <c r="H235">
        <v>3588156</v>
      </c>
      <c r="I235" t="s">
        <v>11</v>
      </c>
      <c r="J235">
        <v>549.75581390000002</v>
      </c>
    </row>
    <row r="236" spans="1:10" x14ac:dyDescent="0.2">
      <c r="A236">
        <v>80733</v>
      </c>
      <c r="B236" s="1">
        <v>42947</v>
      </c>
      <c r="C236" s="2">
        <v>0.85151620370370373</v>
      </c>
      <c r="D236" s="3">
        <v>0.16874999999999998</v>
      </c>
      <c r="E236">
        <v>100.7</v>
      </c>
      <c r="F236">
        <v>3.2</v>
      </c>
      <c r="G236">
        <v>535404</v>
      </c>
      <c r="H236">
        <v>3603516</v>
      </c>
      <c r="I236" t="s">
        <v>11</v>
      </c>
      <c r="J236">
        <v>549.75581390000002</v>
      </c>
    </row>
    <row r="237" spans="1:10" x14ac:dyDescent="0.2">
      <c r="A237">
        <v>80733</v>
      </c>
      <c r="B237" s="1">
        <v>42947</v>
      </c>
      <c r="C237" s="2">
        <v>0.85152777777777777</v>
      </c>
      <c r="D237" s="3">
        <v>0.16944444444444443</v>
      </c>
      <c r="E237">
        <v>99.9</v>
      </c>
      <c r="F237">
        <v>3.2</v>
      </c>
      <c r="G237">
        <v>537188</v>
      </c>
      <c r="H237">
        <v>3603516</v>
      </c>
      <c r="I237" t="s">
        <v>11</v>
      </c>
      <c r="J237">
        <v>549.75581390000002</v>
      </c>
    </row>
    <row r="238" spans="1:10" x14ac:dyDescent="0.2">
      <c r="A238">
        <v>80733</v>
      </c>
      <c r="B238" s="1">
        <v>42947</v>
      </c>
      <c r="C238" s="2">
        <v>0.85153935185185192</v>
      </c>
      <c r="D238" s="3">
        <v>0.17013888888888887</v>
      </c>
      <c r="E238">
        <v>100.2</v>
      </c>
      <c r="F238">
        <v>3.2</v>
      </c>
      <c r="G238">
        <v>538820</v>
      </c>
      <c r="H238">
        <v>3603516</v>
      </c>
      <c r="I238" t="s">
        <v>11</v>
      </c>
      <c r="J238">
        <v>549.75581390000002</v>
      </c>
    </row>
    <row r="239" spans="1:10" x14ac:dyDescent="0.2">
      <c r="A239">
        <v>80733</v>
      </c>
      <c r="B239" s="1">
        <v>42947</v>
      </c>
      <c r="C239" s="2">
        <v>0.85155092592592585</v>
      </c>
      <c r="D239" s="3">
        <v>0.17083333333333331</v>
      </c>
      <c r="E239">
        <v>100</v>
      </c>
      <c r="F239">
        <v>3.2</v>
      </c>
      <c r="G239">
        <v>540324</v>
      </c>
      <c r="H239">
        <v>3603516</v>
      </c>
      <c r="I239" t="s">
        <v>11</v>
      </c>
      <c r="J239">
        <v>549.75581390000002</v>
      </c>
    </row>
    <row r="240" spans="1:10" x14ac:dyDescent="0.2">
      <c r="A240">
        <v>80733</v>
      </c>
      <c r="B240" s="1">
        <v>42947</v>
      </c>
      <c r="C240" s="2">
        <v>0.8515625</v>
      </c>
      <c r="D240" s="3">
        <v>0.17152777777777775</v>
      </c>
      <c r="E240">
        <v>99.6</v>
      </c>
      <c r="F240">
        <v>3.3</v>
      </c>
      <c r="G240">
        <v>546436</v>
      </c>
      <c r="H240">
        <v>3608124</v>
      </c>
      <c r="I240" t="s">
        <v>11</v>
      </c>
      <c r="J240">
        <v>566.93568310000001</v>
      </c>
    </row>
    <row r="241" spans="1:10" x14ac:dyDescent="0.2">
      <c r="A241">
        <v>80733</v>
      </c>
      <c r="B241" s="1">
        <v>42947</v>
      </c>
      <c r="C241" s="2">
        <v>0.85157407407407415</v>
      </c>
      <c r="D241" s="3">
        <v>0.17222222222222225</v>
      </c>
      <c r="E241">
        <v>100</v>
      </c>
      <c r="F241">
        <v>3.3</v>
      </c>
      <c r="G241">
        <v>548064</v>
      </c>
      <c r="H241">
        <v>3608124</v>
      </c>
      <c r="I241" t="s">
        <v>11</v>
      </c>
      <c r="J241">
        <v>566.93568310000001</v>
      </c>
    </row>
    <row r="242" spans="1:10" x14ac:dyDescent="0.2">
      <c r="A242">
        <v>80733</v>
      </c>
      <c r="B242" s="1">
        <v>42947</v>
      </c>
      <c r="C242" s="2">
        <v>0.85158564814814808</v>
      </c>
      <c r="D242" s="3">
        <v>0.17291666666666669</v>
      </c>
      <c r="E242">
        <v>99.6</v>
      </c>
      <c r="F242">
        <v>3.3</v>
      </c>
      <c r="G242">
        <v>553996</v>
      </c>
      <c r="H242">
        <v>3612220</v>
      </c>
      <c r="I242" t="s">
        <v>11</v>
      </c>
      <c r="J242">
        <v>566.93568310000001</v>
      </c>
    </row>
    <row r="243" spans="1:10" x14ac:dyDescent="0.2">
      <c r="A243">
        <v>80733</v>
      </c>
      <c r="B243" s="1">
        <v>42947</v>
      </c>
      <c r="C243" s="2">
        <v>0.85159722222222223</v>
      </c>
      <c r="D243" s="3">
        <v>0.17361111111111113</v>
      </c>
      <c r="E243">
        <v>88.4</v>
      </c>
      <c r="F243">
        <v>3.3</v>
      </c>
      <c r="G243">
        <v>549816</v>
      </c>
      <c r="H243">
        <v>3607100</v>
      </c>
      <c r="I243" t="s">
        <v>11</v>
      </c>
      <c r="J243">
        <v>566.93568310000001</v>
      </c>
    </row>
    <row r="244" spans="1:10" x14ac:dyDescent="0.2">
      <c r="A244">
        <v>80733</v>
      </c>
      <c r="B244" s="1">
        <v>42947</v>
      </c>
      <c r="C244" s="2">
        <v>0.85160879629629627</v>
      </c>
      <c r="D244" s="3">
        <v>0.17430555555555557</v>
      </c>
      <c r="E244">
        <v>98.2</v>
      </c>
      <c r="F244">
        <v>3.3</v>
      </c>
      <c r="G244">
        <v>551312</v>
      </c>
      <c r="H244">
        <v>3607100</v>
      </c>
      <c r="I244" t="s">
        <v>11</v>
      </c>
      <c r="J244">
        <v>566.93568310000001</v>
      </c>
    </row>
    <row r="245" spans="1:10" x14ac:dyDescent="0.2">
      <c r="A245">
        <v>80733</v>
      </c>
      <c r="B245" s="1">
        <v>42947</v>
      </c>
      <c r="C245" s="2">
        <v>0.85162037037037042</v>
      </c>
      <c r="D245" s="3">
        <v>0.17500000000000002</v>
      </c>
      <c r="E245">
        <v>101.1</v>
      </c>
      <c r="F245">
        <v>3.3</v>
      </c>
      <c r="G245">
        <v>553924</v>
      </c>
      <c r="H245">
        <v>3616316</v>
      </c>
      <c r="I245" t="s">
        <v>11</v>
      </c>
      <c r="J245">
        <v>566.93568310000001</v>
      </c>
    </row>
    <row r="246" spans="1:10" x14ac:dyDescent="0.2">
      <c r="A246">
        <v>80733</v>
      </c>
      <c r="B246" s="1">
        <v>42947</v>
      </c>
      <c r="C246" s="2">
        <v>0.85163194444444434</v>
      </c>
      <c r="D246" s="3">
        <v>0.17569444444444446</v>
      </c>
      <c r="E246">
        <v>99.6</v>
      </c>
      <c r="F246">
        <v>3.3</v>
      </c>
      <c r="G246">
        <v>555428</v>
      </c>
      <c r="H246">
        <v>3616316</v>
      </c>
      <c r="I246" t="s">
        <v>11</v>
      </c>
      <c r="J246">
        <v>566.93568310000001</v>
      </c>
    </row>
    <row r="247" spans="1:10" x14ac:dyDescent="0.2">
      <c r="A247">
        <v>80733</v>
      </c>
      <c r="B247" s="1">
        <v>42947</v>
      </c>
      <c r="C247" s="2">
        <v>0.85164351851851849</v>
      </c>
      <c r="D247" s="3">
        <v>0.1763888888888889</v>
      </c>
      <c r="E247">
        <v>102.3</v>
      </c>
      <c r="F247">
        <v>3.3</v>
      </c>
      <c r="G247">
        <v>557624</v>
      </c>
      <c r="H247">
        <v>3616828</v>
      </c>
      <c r="I247" t="s">
        <v>11</v>
      </c>
      <c r="J247">
        <v>566.93568310000001</v>
      </c>
    </row>
    <row r="248" spans="1:10" x14ac:dyDescent="0.2">
      <c r="A248">
        <v>80733</v>
      </c>
      <c r="B248" s="1">
        <v>42947</v>
      </c>
      <c r="C248" s="2">
        <v>0.85165509259259264</v>
      </c>
      <c r="D248" s="3">
        <v>0.17708333333333334</v>
      </c>
      <c r="E248">
        <v>99.5</v>
      </c>
      <c r="F248">
        <v>3.3</v>
      </c>
      <c r="G248">
        <v>559140</v>
      </c>
      <c r="H248">
        <v>3625020</v>
      </c>
      <c r="I248" t="s">
        <v>11</v>
      </c>
      <c r="J248">
        <v>566.93568310000001</v>
      </c>
    </row>
    <row r="249" spans="1:10" x14ac:dyDescent="0.2">
      <c r="A249">
        <v>80733</v>
      </c>
      <c r="B249" s="1">
        <v>42947</v>
      </c>
      <c r="C249" s="2">
        <v>0.85166666666666668</v>
      </c>
      <c r="D249" s="3">
        <v>0.17847222222222223</v>
      </c>
      <c r="E249">
        <v>97.8</v>
      </c>
      <c r="F249">
        <v>3.4</v>
      </c>
      <c r="G249">
        <v>564672</v>
      </c>
      <c r="H249">
        <v>3628604</v>
      </c>
      <c r="I249" t="s">
        <v>11</v>
      </c>
      <c r="J249">
        <v>584.11555229999999</v>
      </c>
    </row>
    <row r="250" spans="1:10" x14ac:dyDescent="0.2">
      <c r="A250">
        <v>80733</v>
      </c>
      <c r="B250" s="1">
        <v>42947</v>
      </c>
      <c r="C250" s="2">
        <v>0.85168981481481476</v>
      </c>
      <c r="D250" s="3">
        <v>0.17916666666666667</v>
      </c>
      <c r="E250">
        <v>98.8</v>
      </c>
      <c r="F250">
        <v>3.4</v>
      </c>
      <c r="G250">
        <v>562080</v>
      </c>
      <c r="H250">
        <v>3624508</v>
      </c>
      <c r="I250" t="s">
        <v>11</v>
      </c>
      <c r="J250">
        <v>584.11555229999999</v>
      </c>
    </row>
    <row r="251" spans="1:10" x14ac:dyDescent="0.2">
      <c r="A251">
        <v>80733</v>
      </c>
      <c r="B251" s="1">
        <v>42947</v>
      </c>
      <c r="C251" s="2">
        <v>0.85170138888888891</v>
      </c>
      <c r="D251" s="3">
        <v>0.17986111111111111</v>
      </c>
      <c r="E251">
        <v>100</v>
      </c>
      <c r="F251">
        <v>3.4</v>
      </c>
      <c r="G251">
        <v>566272</v>
      </c>
      <c r="H251">
        <v>3627068</v>
      </c>
      <c r="I251" t="s">
        <v>11</v>
      </c>
      <c r="J251">
        <v>584.11555229999999</v>
      </c>
    </row>
    <row r="252" spans="1:10" x14ac:dyDescent="0.2">
      <c r="A252">
        <v>80733</v>
      </c>
      <c r="B252" s="1">
        <v>42947</v>
      </c>
      <c r="C252" s="2">
        <v>0.85171296296296306</v>
      </c>
      <c r="D252" s="3">
        <v>0.18055555555555555</v>
      </c>
      <c r="E252">
        <v>99.4</v>
      </c>
      <c r="F252">
        <v>3.4</v>
      </c>
      <c r="G252">
        <v>565216</v>
      </c>
      <c r="H252">
        <v>3624508</v>
      </c>
      <c r="I252" t="s">
        <v>11</v>
      </c>
      <c r="J252">
        <v>584.11555229999999</v>
      </c>
    </row>
    <row r="253" spans="1:10" x14ac:dyDescent="0.2">
      <c r="A253">
        <v>80733</v>
      </c>
      <c r="B253" s="1">
        <v>42947</v>
      </c>
      <c r="C253" s="2">
        <v>0.85172453703703699</v>
      </c>
      <c r="D253" s="3">
        <v>0.18124999999999999</v>
      </c>
      <c r="E253">
        <v>100</v>
      </c>
      <c r="F253">
        <v>3.4</v>
      </c>
      <c r="G253">
        <v>566720</v>
      </c>
      <c r="H253">
        <v>3624508</v>
      </c>
      <c r="I253" t="s">
        <v>11</v>
      </c>
      <c r="J253">
        <v>584.11555229999999</v>
      </c>
    </row>
    <row r="254" spans="1:10" x14ac:dyDescent="0.2">
      <c r="A254">
        <v>80733</v>
      </c>
      <c r="B254" s="1">
        <v>42947</v>
      </c>
      <c r="C254" s="2">
        <v>0.85173611111111114</v>
      </c>
      <c r="D254" s="3">
        <v>0.18194444444444444</v>
      </c>
      <c r="E254">
        <v>100.6</v>
      </c>
      <c r="F254">
        <v>3.4</v>
      </c>
      <c r="G254">
        <v>567332</v>
      </c>
      <c r="H254">
        <v>3623484</v>
      </c>
      <c r="I254" t="s">
        <v>11</v>
      </c>
      <c r="J254">
        <v>584.11555229999999</v>
      </c>
    </row>
    <row r="255" spans="1:10" x14ac:dyDescent="0.2">
      <c r="A255">
        <v>80733</v>
      </c>
      <c r="B255" s="1">
        <v>42947</v>
      </c>
      <c r="C255" s="2">
        <v>0.85174768518518518</v>
      </c>
      <c r="D255" s="3">
        <v>0.18263888888888891</v>
      </c>
      <c r="E255">
        <v>99.7</v>
      </c>
      <c r="F255">
        <v>3.4</v>
      </c>
      <c r="G255">
        <v>568964</v>
      </c>
      <c r="H255">
        <v>3623484</v>
      </c>
      <c r="I255" t="s">
        <v>11</v>
      </c>
      <c r="J255">
        <v>584.11555229999999</v>
      </c>
    </row>
    <row r="256" spans="1:10" x14ac:dyDescent="0.2">
      <c r="A256">
        <v>80733</v>
      </c>
      <c r="B256" s="1">
        <v>42947</v>
      </c>
      <c r="C256" s="2">
        <v>0.85175925925925933</v>
      </c>
      <c r="D256" s="3">
        <v>0.18333333333333335</v>
      </c>
      <c r="E256">
        <v>100.6</v>
      </c>
      <c r="F256">
        <v>3.4</v>
      </c>
      <c r="G256">
        <v>569328</v>
      </c>
      <c r="H256">
        <v>3622460</v>
      </c>
      <c r="I256" t="s">
        <v>11</v>
      </c>
      <c r="J256">
        <v>584.11555229999999</v>
      </c>
    </row>
    <row r="257" spans="1:10" x14ac:dyDescent="0.2">
      <c r="A257">
        <v>80733</v>
      </c>
      <c r="B257" s="1">
        <v>42947</v>
      </c>
      <c r="C257" s="2">
        <v>0.85177083333333325</v>
      </c>
      <c r="D257" s="3">
        <v>0.18402777777777779</v>
      </c>
      <c r="E257">
        <v>99.1</v>
      </c>
      <c r="F257">
        <v>3.4</v>
      </c>
      <c r="G257">
        <v>572868</v>
      </c>
      <c r="H257">
        <v>3623996</v>
      </c>
      <c r="I257" t="s">
        <v>11</v>
      </c>
      <c r="J257">
        <v>584.11555229999999</v>
      </c>
    </row>
    <row r="258" spans="1:10" x14ac:dyDescent="0.2">
      <c r="A258">
        <v>80733</v>
      </c>
      <c r="B258" s="1">
        <v>42947</v>
      </c>
      <c r="C258" s="2">
        <v>0.8517824074074074</v>
      </c>
      <c r="D258" s="3">
        <v>0.18472222222222223</v>
      </c>
      <c r="E258">
        <v>99.4</v>
      </c>
      <c r="F258">
        <v>3.4</v>
      </c>
      <c r="G258">
        <v>573668</v>
      </c>
      <c r="H258">
        <v>3623484</v>
      </c>
      <c r="I258" t="s">
        <v>11</v>
      </c>
      <c r="J258">
        <v>584.11555229999999</v>
      </c>
    </row>
    <row r="259" spans="1:10" x14ac:dyDescent="0.2">
      <c r="A259">
        <v>80733</v>
      </c>
      <c r="B259" s="1">
        <v>42947</v>
      </c>
      <c r="C259" s="2">
        <v>0.85179398148148155</v>
      </c>
      <c r="D259" s="3">
        <v>0.18541666666666667</v>
      </c>
      <c r="E259">
        <v>98.1</v>
      </c>
      <c r="F259">
        <v>3.4</v>
      </c>
      <c r="G259">
        <v>575188</v>
      </c>
      <c r="H259">
        <v>3631676</v>
      </c>
      <c r="I259" t="s">
        <v>11</v>
      </c>
      <c r="J259">
        <v>584.11555229999999</v>
      </c>
    </row>
    <row r="260" spans="1:10" x14ac:dyDescent="0.2">
      <c r="A260">
        <v>80733</v>
      </c>
      <c r="B260" s="1">
        <v>42947</v>
      </c>
      <c r="C260" s="2">
        <v>0.85180555555555559</v>
      </c>
      <c r="D260" s="3">
        <v>0.18611111111111112</v>
      </c>
      <c r="E260">
        <v>103.2</v>
      </c>
      <c r="F260">
        <v>3.4</v>
      </c>
      <c r="G260">
        <v>575600</v>
      </c>
      <c r="H260">
        <v>3630652</v>
      </c>
      <c r="I260" t="s">
        <v>11</v>
      </c>
      <c r="J260">
        <v>584.11555229999999</v>
      </c>
    </row>
    <row r="261" spans="1:10" x14ac:dyDescent="0.2">
      <c r="A261">
        <v>80733</v>
      </c>
      <c r="B261" s="1">
        <v>42947</v>
      </c>
      <c r="C261" s="2">
        <v>0.85181712962962963</v>
      </c>
      <c r="D261" s="3">
        <v>0.18680555555555556</v>
      </c>
      <c r="E261">
        <v>100</v>
      </c>
      <c r="F261">
        <v>3.4</v>
      </c>
      <c r="G261">
        <v>577244</v>
      </c>
      <c r="H261">
        <v>3638844</v>
      </c>
      <c r="I261" t="s">
        <v>11</v>
      </c>
      <c r="J261">
        <v>584.11555229999999</v>
      </c>
    </row>
    <row r="262" spans="1:10" x14ac:dyDescent="0.2">
      <c r="A262">
        <v>80733</v>
      </c>
      <c r="B262" s="1">
        <v>42947</v>
      </c>
      <c r="C262" s="2">
        <v>0.85182870370370367</v>
      </c>
      <c r="D262" s="3">
        <v>0.1875</v>
      </c>
      <c r="E262">
        <v>97.9</v>
      </c>
      <c r="F262">
        <v>3.5</v>
      </c>
      <c r="G262">
        <v>581684</v>
      </c>
      <c r="H262">
        <v>3641404</v>
      </c>
      <c r="I262" t="s">
        <v>11</v>
      </c>
      <c r="J262">
        <v>601.29542140000001</v>
      </c>
    </row>
    <row r="263" spans="1:10" x14ac:dyDescent="0.2">
      <c r="A263">
        <v>80733</v>
      </c>
      <c r="B263" s="1">
        <v>42947</v>
      </c>
      <c r="C263" s="2">
        <v>0.85184027777777782</v>
      </c>
      <c r="D263" s="3">
        <v>0.18819444444444444</v>
      </c>
      <c r="E263">
        <v>96.9</v>
      </c>
      <c r="F263">
        <v>3.5</v>
      </c>
      <c r="G263">
        <v>582316</v>
      </c>
      <c r="H263">
        <v>3640892</v>
      </c>
      <c r="I263" t="s">
        <v>11</v>
      </c>
      <c r="J263">
        <v>601.29542140000001</v>
      </c>
    </row>
    <row r="264" spans="1:10" x14ac:dyDescent="0.2">
      <c r="A264">
        <v>80733</v>
      </c>
      <c r="B264" s="1">
        <v>42947</v>
      </c>
      <c r="C264" s="2">
        <v>0.85185185185185175</v>
      </c>
      <c r="D264" s="3">
        <v>0.18888888888888888</v>
      </c>
      <c r="E264">
        <v>97.9</v>
      </c>
      <c r="F264">
        <v>3.5</v>
      </c>
      <c r="G264">
        <v>584648</v>
      </c>
      <c r="H264">
        <v>3641404</v>
      </c>
      <c r="I264" t="s">
        <v>11</v>
      </c>
      <c r="J264">
        <v>601.29542140000001</v>
      </c>
    </row>
    <row r="265" spans="1:10" x14ac:dyDescent="0.2">
      <c r="A265">
        <v>80733</v>
      </c>
      <c r="B265" s="1">
        <v>42947</v>
      </c>
      <c r="C265" s="2">
        <v>0.8518634259259259</v>
      </c>
      <c r="D265" s="3">
        <v>0.18958333333333333</v>
      </c>
      <c r="E265">
        <v>101.3</v>
      </c>
      <c r="F265">
        <v>3.5</v>
      </c>
      <c r="G265">
        <v>585776</v>
      </c>
      <c r="H265">
        <v>3649084</v>
      </c>
      <c r="I265" t="s">
        <v>11</v>
      </c>
      <c r="J265">
        <v>601.29542140000001</v>
      </c>
    </row>
    <row r="266" spans="1:10" x14ac:dyDescent="0.2">
      <c r="A266">
        <v>80733</v>
      </c>
      <c r="B266" s="1">
        <v>42947</v>
      </c>
      <c r="C266" s="2">
        <v>0.85187500000000005</v>
      </c>
      <c r="D266" s="3">
        <v>0.19027777777777777</v>
      </c>
      <c r="E266">
        <v>97.9</v>
      </c>
      <c r="F266">
        <v>3.5</v>
      </c>
      <c r="G266">
        <v>587292</v>
      </c>
      <c r="H266">
        <v>3649084</v>
      </c>
      <c r="I266" t="s">
        <v>11</v>
      </c>
      <c r="J266">
        <v>601.29542140000001</v>
      </c>
    </row>
    <row r="267" spans="1:10" x14ac:dyDescent="0.2">
      <c r="A267">
        <v>80733</v>
      </c>
      <c r="B267" s="1">
        <v>42947</v>
      </c>
      <c r="C267" s="2">
        <v>0.85188657407407409</v>
      </c>
      <c r="D267" s="3">
        <v>0.19097222222222221</v>
      </c>
      <c r="E267">
        <v>102.5</v>
      </c>
      <c r="F267">
        <v>3.5</v>
      </c>
      <c r="G267">
        <v>587276</v>
      </c>
      <c r="H267">
        <v>3655740</v>
      </c>
      <c r="I267" t="s">
        <v>11</v>
      </c>
      <c r="J267">
        <v>601.29542140000001</v>
      </c>
    </row>
    <row r="268" spans="1:10" x14ac:dyDescent="0.2">
      <c r="A268">
        <v>80733</v>
      </c>
      <c r="B268" s="1">
        <v>42947</v>
      </c>
      <c r="C268" s="2">
        <v>0.85189814814814813</v>
      </c>
      <c r="D268" s="3">
        <v>0.19166666666666665</v>
      </c>
      <c r="E268">
        <v>99.6</v>
      </c>
      <c r="F268">
        <v>3.5</v>
      </c>
      <c r="G268">
        <v>588904</v>
      </c>
      <c r="H268">
        <v>3655740</v>
      </c>
      <c r="I268" t="s">
        <v>11</v>
      </c>
      <c r="J268">
        <v>601.29542140000001</v>
      </c>
    </row>
    <row r="269" spans="1:10" x14ac:dyDescent="0.2">
      <c r="A269">
        <v>80733</v>
      </c>
      <c r="B269" s="1">
        <v>42947</v>
      </c>
      <c r="C269" s="2">
        <v>0.85190972222222217</v>
      </c>
      <c r="D269" s="3">
        <v>0.19236111111111112</v>
      </c>
      <c r="E269">
        <v>98.6</v>
      </c>
      <c r="F269">
        <v>3.5</v>
      </c>
      <c r="G269">
        <v>593528</v>
      </c>
      <c r="H269">
        <v>3658812</v>
      </c>
      <c r="I269" t="s">
        <v>11</v>
      </c>
      <c r="J269">
        <v>601.29542140000001</v>
      </c>
    </row>
    <row r="270" spans="1:10" x14ac:dyDescent="0.2">
      <c r="A270">
        <v>80733</v>
      </c>
      <c r="B270" s="1">
        <v>42947</v>
      </c>
      <c r="C270" s="2">
        <v>0.85192129629629632</v>
      </c>
      <c r="D270" s="3">
        <v>0.19305555555555554</v>
      </c>
      <c r="E270">
        <v>98.8</v>
      </c>
      <c r="F270">
        <v>3.5</v>
      </c>
      <c r="G270">
        <v>591916</v>
      </c>
      <c r="H270">
        <v>3655740</v>
      </c>
      <c r="I270" t="s">
        <v>11</v>
      </c>
      <c r="J270">
        <v>601.29542140000001</v>
      </c>
    </row>
    <row r="271" spans="1:10" x14ac:dyDescent="0.2">
      <c r="A271">
        <v>80733</v>
      </c>
      <c r="B271" s="1">
        <v>42947</v>
      </c>
      <c r="C271" s="2">
        <v>0.85193287037037047</v>
      </c>
      <c r="D271" s="3">
        <v>0.19375000000000001</v>
      </c>
      <c r="E271">
        <v>97.5</v>
      </c>
      <c r="F271">
        <v>3.5</v>
      </c>
      <c r="G271">
        <v>595472</v>
      </c>
      <c r="H271">
        <v>3657788</v>
      </c>
      <c r="I271" t="s">
        <v>11</v>
      </c>
      <c r="J271">
        <v>601.29542140000001</v>
      </c>
    </row>
    <row r="272" spans="1:10" x14ac:dyDescent="0.2">
      <c r="A272">
        <v>80733</v>
      </c>
      <c r="B272" s="1">
        <v>42947</v>
      </c>
      <c r="C272" s="2">
        <v>0.85194444444444439</v>
      </c>
      <c r="D272" s="3">
        <v>0.19444444444444445</v>
      </c>
      <c r="E272">
        <v>97.4</v>
      </c>
      <c r="F272">
        <v>3.5</v>
      </c>
      <c r="G272">
        <v>594040</v>
      </c>
      <c r="H272">
        <v>3655228</v>
      </c>
      <c r="I272" t="s">
        <v>11</v>
      </c>
      <c r="J272">
        <v>601.29542140000001</v>
      </c>
    </row>
    <row r="273" spans="1:10" x14ac:dyDescent="0.2">
      <c r="A273">
        <v>80733</v>
      </c>
      <c r="B273" s="1">
        <v>42947</v>
      </c>
      <c r="C273" s="2">
        <v>0.85195601851851854</v>
      </c>
      <c r="D273" s="3">
        <v>0.19513888888888889</v>
      </c>
      <c r="E273">
        <v>98.2</v>
      </c>
      <c r="F273">
        <v>3.5</v>
      </c>
      <c r="G273">
        <v>595548</v>
      </c>
      <c r="H273">
        <v>3655228</v>
      </c>
      <c r="I273" t="s">
        <v>11</v>
      </c>
      <c r="J273">
        <v>601.29542140000001</v>
      </c>
    </row>
    <row r="274" spans="1:10" x14ac:dyDescent="0.2">
      <c r="A274">
        <v>80733</v>
      </c>
      <c r="B274" s="1">
        <v>42947</v>
      </c>
      <c r="C274" s="2">
        <v>0.85196759259259258</v>
      </c>
      <c r="D274" s="3">
        <v>0.19652777777777777</v>
      </c>
      <c r="E274">
        <v>98.5</v>
      </c>
      <c r="F274">
        <v>3.5</v>
      </c>
      <c r="G274">
        <v>588752</v>
      </c>
      <c r="H274">
        <v>3647036</v>
      </c>
      <c r="I274" t="s">
        <v>11</v>
      </c>
      <c r="J274">
        <v>601.29542140000001</v>
      </c>
    </row>
    <row r="275" spans="1:10" x14ac:dyDescent="0.2">
      <c r="A275">
        <v>80733</v>
      </c>
      <c r="B275" s="1">
        <v>42947</v>
      </c>
      <c r="C275" s="2">
        <v>0.85199074074074066</v>
      </c>
      <c r="D275" s="3">
        <v>0.19722222222222222</v>
      </c>
      <c r="E275">
        <v>100</v>
      </c>
      <c r="F275">
        <v>3.5</v>
      </c>
      <c r="G275">
        <v>590776</v>
      </c>
      <c r="H275">
        <v>3647548</v>
      </c>
      <c r="I275" t="s">
        <v>11</v>
      </c>
      <c r="J275">
        <v>601.29542140000001</v>
      </c>
    </row>
    <row r="276" spans="1:10" x14ac:dyDescent="0.2">
      <c r="A276">
        <v>80733</v>
      </c>
      <c r="B276" s="1">
        <v>42947</v>
      </c>
      <c r="C276" s="2">
        <v>0.85200231481481481</v>
      </c>
      <c r="D276" s="3">
        <v>0.19791666666666666</v>
      </c>
      <c r="E276">
        <v>101.1</v>
      </c>
      <c r="F276">
        <v>3.5</v>
      </c>
      <c r="G276">
        <v>594960</v>
      </c>
      <c r="H276">
        <v>3650108</v>
      </c>
      <c r="I276" t="s">
        <v>11</v>
      </c>
      <c r="J276">
        <v>601.29542140000001</v>
      </c>
    </row>
    <row r="277" spans="1:10" x14ac:dyDescent="0.2">
      <c r="A277">
        <v>80733</v>
      </c>
      <c r="B277" s="1">
        <v>42947</v>
      </c>
      <c r="C277" s="2">
        <v>0.85201388888888896</v>
      </c>
      <c r="D277" s="3">
        <v>0.1986111111111111</v>
      </c>
      <c r="E277">
        <v>100</v>
      </c>
      <c r="F277">
        <v>3.6</v>
      </c>
      <c r="G277">
        <v>596600</v>
      </c>
      <c r="H277">
        <v>3650108</v>
      </c>
      <c r="I277" t="s">
        <v>11</v>
      </c>
      <c r="J277">
        <v>618.47529059999999</v>
      </c>
    </row>
    <row r="278" spans="1:10" x14ac:dyDescent="0.2">
      <c r="A278">
        <v>80733</v>
      </c>
      <c r="B278" s="1">
        <v>42947</v>
      </c>
      <c r="C278" s="2">
        <v>0.852025462962963</v>
      </c>
      <c r="D278" s="3">
        <v>0.19930555555555554</v>
      </c>
      <c r="E278">
        <v>101.7</v>
      </c>
      <c r="F278">
        <v>3.6</v>
      </c>
      <c r="G278">
        <v>602836</v>
      </c>
      <c r="H278">
        <v>3654716</v>
      </c>
      <c r="I278" t="s">
        <v>11</v>
      </c>
      <c r="J278">
        <v>618.47529059999999</v>
      </c>
    </row>
    <row r="279" spans="1:10" x14ac:dyDescent="0.2">
      <c r="A279">
        <v>80733</v>
      </c>
      <c r="B279" s="1">
        <v>42947</v>
      </c>
      <c r="C279" s="2">
        <v>0.85203703703703704</v>
      </c>
      <c r="D279" s="3">
        <v>0.19999999999999998</v>
      </c>
      <c r="E279">
        <v>99.9</v>
      </c>
      <c r="F279">
        <v>3.6</v>
      </c>
      <c r="G279">
        <v>604472</v>
      </c>
      <c r="H279">
        <v>3654716</v>
      </c>
      <c r="I279" t="s">
        <v>11</v>
      </c>
      <c r="J279">
        <v>618.47529059999999</v>
      </c>
    </row>
    <row r="280" spans="1:10" x14ac:dyDescent="0.2">
      <c r="A280">
        <v>80733</v>
      </c>
      <c r="B280" s="1">
        <v>42947</v>
      </c>
      <c r="C280" s="2">
        <v>0.85204861111111108</v>
      </c>
      <c r="D280" s="3">
        <v>0.20069444444444443</v>
      </c>
      <c r="E280">
        <v>102.9</v>
      </c>
      <c r="F280">
        <v>3.6</v>
      </c>
      <c r="G280">
        <v>606104</v>
      </c>
      <c r="H280">
        <v>3662908</v>
      </c>
      <c r="I280" t="s">
        <v>11</v>
      </c>
      <c r="J280">
        <v>618.47529059999999</v>
      </c>
    </row>
    <row r="281" spans="1:10" x14ac:dyDescent="0.2">
      <c r="A281">
        <v>80733</v>
      </c>
      <c r="B281" s="1">
        <v>42947</v>
      </c>
      <c r="C281" s="2">
        <v>0.85206018518518523</v>
      </c>
      <c r="D281" s="3">
        <v>0.20138888888888887</v>
      </c>
      <c r="E281">
        <v>98.5</v>
      </c>
      <c r="F281">
        <v>3.6</v>
      </c>
      <c r="G281">
        <v>607864</v>
      </c>
      <c r="H281">
        <v>3662908</v>
      </c>
      <c r="I281" t="s">
        <v>11</v>
      </c>
      <c r="J281">
        <v>618.47529059999999</v>
      </c>
    </row>
    <row r="282" spans="1:10" x14ac:dyDescent="0.2">
      <c r="A282">
        <v>80733</v>
      </c>
      <c r="B282" s="1">
        <v>42947</v>
      </c>
      <c r="C282" s="2">
        <v>0.85207175925925915</v>
      </c>
      <c r="D282" s="3">
        <v>0.20208333333333331</v>
      </c>
      <c r="E282">
        <v>100</v>
      </c>
      <c r="F282">
        <v>3.6</v>
      </c>
      <c r="G282">
        <v>610008</v>
      </c>
      <c r="H282">
        <v>3671612</v>
      </c>
      <c r="I282" t="s">
        <v>11</v>
      </c>
      <c r="J282">
        <v>618.47529059999999</v>
      </c>
    </row>
    <row r="283" spans="1:10" x14ac:dyDescent="0.2">
      <c r="A283">
        <v>80733</v>
      </c>
      <c r="B283" s="1">
        <v>42947</v>
      </c>
      <c r="C283" s="2">
        <v>0.8520833333333333</v>
      </c>
      <c r="D283" s="3">
        <v>0.20277777777777781</v>
      </c>
      <c r="E283">
        <v>100</v>
      </c>
      <c r="F283">
        <v>3.6</v>
      </c>
      <c r="G283">
        <v>611652</v>
      </c>
      <c r="H283">
        <v>3671612</v>
      </c>
      <c r="I283" t="s">
        <v>11</v>
      </c>
      <c r="J283">
        <v>618.47529059999999</v>
      </c>
    </row>
    <row r="284" spans="1:10" x14ac:dyDescent="0.2">
      <c r="A284">
        <v>80733</v>
      </c>
      <c r="B284" s="1">
        <v>42947</v>
      </c>
      <c r="C284" s="2">
        <v>0.85209490740740745</v>
      </c>
      <c r="D284" s="3">
        <v>0.20347222222222219</v>
      </c>
      <c r="E284">
        <v>99.9</v>
      </c>
      <c r="F284">
        <v>3.7</v>
      </c>
      <c r="G284">
        <v>613292</v>
      </c>
      <c r="H284">
        <v>3672124</v>
      </c>
      <c r="I284" t="s">
        <v>11</v>
      </c>
      <c r="J284">
        <v>635.65515979999998</v>
      </c>
    </row>
    <row r="285" spans="1:10" x14ac:dyDescent="0.2">
      <c r="A285">
        <v>80733</v>
      </c>
      <c r="B285" s="1">
        <v>42947</v>
      </c>
      <c r="C285" s="2">
        <v>0.85210648148148149</v>
      </c>
      <c r="D285" s="3">
        <v>0.20416666666666669</v>
      </c>
      <c r="E285">
        <v>99</v>
      </c>
      <c r="F285">
        <v>3.7</v>
      </c>
      <c r="G285">
        <v>615564</v>
      </c>
      <c r="H285">
        <v>3680316</v>
      </c>
      <c r="I285" t="s">
        <v>11</v>
      </c>
      <c r="J285">
        <v>635.65515979999998</v>
      </c>
    </row>
    <row r="286" spans="1:10" x14ac:dyDescent="0.2">
      <c r="A286">
        <v>80733</v>
      </c>
      <c r="B286" s="1">
        <v>42947</v>
      </c>
      <c r="C286" s="2">
        <v>0.85211805555555553</v>
      </c>
      <c r="D286" s="3">
        <v>0.20486111111111113</v>
      </c>
      <c r="E286">
        <v>99.2</v>
      </c>
      <c r="F286">
        <v>3.7</v>
      </c>
      <c r="G286">
        <v>621960</v>
      </c>
      <c r="H286">
        <v>3685436</v>
      </c>
      <c r="I286" t="s">
        <v>11</v>
      </c>
      <c r="J286">
        <v>635.65515979999998</v>
      </c>
    </row>
    <row r="287" spans="1:10" x14ac:dyDescent="0.2">
      <c r="A287">
        <v>80733</v>
      </c>
      <c r="B287" s="1">
        <v>42947</v>
      </c>
      <c r="C287" s="2">
        <v>0.85212962962962957</v>
      </c>
      <c r="D287" s="3">
        <v>0.20555555555555557</v>
      </c>
      <c r="E287">
        <v>100</v>
      </c>
      <c r="F287">
        <v>3.7</v>
      </c>
      <c r="G287">
        <v>617996</v>
      </c>
      <c r="H287">
        <v>3679804</v>
      </c>
      <c r="I287" t="s">
        <v>11</v>
      </c>
      <c r="J287">
        <v>635.65515979999998</v>
      </c>
    </row>
    <row r="288" spans="1:10" x14ac:dyDescent="0.2">
      <c r="A288">
        <v>80733</v>
      </c>
      <c r="B288" s="1">
        <v>42947</v>
      </c>
      <c r="C288" s="2">
        <v>0.85214120370370372</v>
      </c>
      <c r="D288" s="3">
        <v>0.20625000000000002</v>
      </c>
      <c r="E288">
        <v>98.4</v>
      </c>
      <c r="F288">
        <v>3.7</v>
      </c>
      <c r="G288">
        <v>621488</v>
      </c>
      <c r="H288">
        <v>3689532</v>
      </c>
      <c r="I288" t="s">
        <v>11</v>
      </c>
      <c r="J288">
        <v>635.65515979999998</v>
      </c>
    </row>
    <row r="289" spans="1:10" x14ac:dyDescent="0.2">
      <c r="A289">
        <v>80733</v>
      </c>
      <c r="B289" s="1">
        <v>42947</v>
      </c>
      <c r="C289" s="2">
        <v>0.85215277777777787</v>
      </c>
      <c r="D289" s="3">
        <v>0.20694444444444446</v>
      </c>
      <c r="E289">
        <v>99.1</v>
      </c>
      <c r="F289">
        <v>3.7</v>
      </c>
      <c r="G289">
        <v>625240</v>
      </c>
      <c r="H289">
        <v>3692092</v>
      </c>
      <c r="I289" t="s">
        <v>11</v>
      </c>
      <c r="J289">
        <v>635.65515979999998</v>
      </c>
    </row>
    <row r="290" spans="1:10" x14ac:dyDescent="0.2">
      <c r="A290">
        <v>80733</v>
      </c>
      <c r="B290" s="1">
        <v>42947</v>
      </c>
      <c r="C290" s="2">
        <v>0.8521643518518518</v>
      </c>
      <c r="D290" s="3">
        <v>0.2076388888888889</v>
      </c>
      <c r="E290">
        <v>98.1</v>
      </c>
      <c r="F290">
        <v>3.7</v>
      </c>
      <c r="G290">
        <v>627000</v>
      </c>
      <c r="H290">
        <v>3692092</v>
      </c>
      <c r="I290" t="s">
        <v>11</v>
      </c>
      <c r="J290">
        <v>635.65515979999998</v>
      </c>
    </row>
    <row r="291" spans="1:10" x14ac:dyDescent="0.2">
      <c r="A291">
        <v>80733</v>
      </c>
      <c r="B291" s="1">
        <v>42947</v>
      </c>
      <c r="C291" s="2">
        <v>0.85217592592592595</v>
      </c>
      <c r="D291" s="3">
        <v>0.20833333333333334</v>
      </c>
      <c r="E291">
        <v>101.1</v>
      </c>
      <c r="F291">
        <v>3.7</v>
      </c>
      <c r="G291">
        <v>629120</v>
      </c>
      <c r="H291">
        <v>3692604</v>
      </c>
      <c r="I291" t="s">
        <v>11</v>
      </c>
      <c r="J291">
        <v>635.65515979999998</v>
      </c>
    </row>
    <row r="292" spans="1:10" x14ac:dyDescent="0.2">
      <c r="A292">
        <v>80733</v>
      </c>
      <c r="B292" s="1">
        <v>42947</v>
      </c>
      <c r="C292" s="2">
        <v>0.85218749999999999</v>
      </c>
      <c r="D292" s="3">
        <v>0.20902777777777778</v>
      </c>
      <c r="E292">
        <v>100</v>
      </c>
      <c r="F292">
        <v>3.8</v>
      </c>
      <c r="G292">
        <v>630744</v>
      </c>
      <c r="H292">
        <v>3692604</v>
      </c>
      <c r="I292" t="s">
        <v>11</v>
      </c>
      <c r="J292">
        <v>652.83502899999996</v>
      </c>
    </row>
    <row r="293" spans="1:10" x14ac:dyDescent="0.2">
      <c r="A293">
        <v>80733</v>
      </c>
      <c r="B293" s="1">
        <v>42947</v>
      </c>
      <c r="C293" s="2">
        <v>0.85219907407407414</v>
      </c>
      <c r="D293" s="3">
        <v>0.20972222222222223</v>
      </c>
      <c r="E293">
        <v>99.2</v>
      </c>
      <c r="F293">
        <v>3.7</v>
      </c>
      <c r="G293">
        <v>629140</v>
      </c>
      <c r="H293">
        <v>3689020</v>
      </c>
      <c r="I293" t="s">
        <v>11</v>
      </c>
      <c r="J293">
        <v>635.65515979999998</v>
      </c>
    </row>
    <row r="294" spans="1:10" x14ac:dyDescent="0.2">
      <c r="A294">
        <v>80733</v>
      </c>
      <c r="B294" s="1">
        <v>42947</v>
      </c>
      <c r="C294" s="2">
        <v>0.85221064814814806</v>
      </c>
      <c r="D294" s="3">
        <v>0.21041666666666667</v>
      </c>
      <c r="E294">
        <v>99.4</v>
      </c>
      <c r="F294">
        <v>3.8</v>
      </c>
      <c r="G294">
        <v>630768</v>
      </c>
      <c r="H294">
        <v>3689020</v>
      </c>
      <c r="I294" t="s">
        <v>11</v>
      </c>
      <c r="J294">
        <v>652.83502899999996</v>
      </c>
    </row>
    <row r="295" spans="1:10" x14ac:dyDescent="0.2">
      <c r="A295">
        <v>80733</v>
      </c>
      <c r="B295" s="1">
        <v>42947</v>
      </c>
      <c r="C295" s="2">
        <v>0.85222222222222221</v>
      </c>
      <c r="D295" s="3">
        <v>0.21111111111111111</v>
      </c>
      <c r="E295">
        <v>100.6</v>
      </c>
      <c r="F295">
        <v>3.8</v>
      </c>
      <c r="G295">
        <v>633420</v>
      </c>
      <c r="H295">
        <v>3690044</v>
      </c>
      <c r="I295" t="s">
        <v>11</v>
      </c>
      <c r="J295">
        <v>652.83502899999996</v>
      </c>
    </row>
    <row r="296" spans="1:10" x14ac:dyDescent="0.2">
      <c r="A296">
        <v>80733</v>
      </c>
      <c r="B296" s="1">
        <v>42947</v>
      </c>
      <c r="C296" s="2">
        <v>0.85223379629629636</v>
      </c>
      <c r="D296" s="3">
        <v>0.21180555555555555</v>
      </c>
      <c r="E296">
        <v>97.8</v>
      </c>
      <c r="F296">
        <v>3.8</v>
      </c>
      <c r="G296">
        <v>635188</v>
      </c>
      <c r="H296">
        <v>3690044</v>
      </c>
      <c r="I296" t="s">
        <v>11</v>
      </c>
      <c r="J296">
        <v>652.83502899999996</v>
      </c>
    </row>
    <row r="297" spans="1:10" x14ac:dyDescent="0.2">
      <c r="A297">
        <v>80733</v>
      </c>
      <c r="B297" s="1">
        <v>42947</v>
      </c>
      <c r="C297" s="2">
        <v>0.8522453703703704</v>
      </c>
      <c r="D297" s="3">
        <v>0.21249999999999999</v>
      </c>
      <c r="E297">
        <v>103.2</v>
      </c>
      <c r="F297">
        <v>3.8</v>
      </c>
      <c r="G297">
        <v>636304</v>
      </c>
      <c r="H297">
        <v>3689532</v>
      </c>
      <c r="I297" t="s">
        <v>11</v>
      </c>
      <c r="J297">
        <v>652.83502899999996</v>
      </c>
    </row>
    <row r="298" spans="1:10" x14ac:dyDescent="0.2">
      <c r="A298">
        <v>80733</v>
      </c>
      <c r="B298" s="1">
        <v>42947</v>
      </c>
      <c r="C298" s="2">
        <v>0.85225694444444444</v>
      </c>
      <c r="D298" s="3">
        <v>0.21319444444444444</v>
      </c>
      <c r="E298">
        <v>97.8</v>
      </c>
      <c r="F298">
        <v>3.8</v>
      </c>
      <c r="G298">
        <v>637932</v>
      </c>
      <c r="H298">
        <v>3689532</v>
      </c>
      <c r="I298" t="s">
        <v>11</v>
      </c>
      <c r="J298">
        <v>652.83502899999996</v>
      </c>
    </row>
    <row r="299" spans="1:10" x14ac:dyDescent="0.2">
      <c r="A299">
        <v>80733</v>
      </c>
      <c r="B299" s="1">
        <v>42947</v>
      </c>
      <c r="C299" s="2">
        <v>0.85226851851851848</v>
      </c>
      <c r="D299" s="3">
        <v>0.21458333333333335</v>
      </c>
      <c r="E299">
        <v>100</v>
      </c>
      <c r="F299">
        <v>3.8</v>
      </c>
      <c r="G299">
        <v>641824</v>
      </c>
      <c r="H299">
        <v>3692092</v>
      </c>
      <c r="I299" t="s">
        <v>11</v>
      </c>
      <c r="J299">
        <v>652.83502899999996</v>
      </c>
    </row>
    <row r="300" spans="1:10" x14ac:dyDescent="0.2">
      <c r="A300">
        <v>80733</v>
      </c>
      <c r="B300" s="1">
        <v>42947</v>
      </c>
      <c r="C300" s="2">
        <v>0.85229166666666656</v>
      </c>
      <c r="D300" s="3">
        <v>0.21527777777777779</v>
      </c>
      <c r="E300">
        <v>100</v>
      </c>
      <c r="F300">
        <v>3.8</v>
      </c>
      <c r="G300">
        <v>640060</v>
      </c>
      <c r="H300">
        <v>3696700</v>
      </c>
      <c r="I300" t="s">
        <v>11</v>
      </c>
      <c r="J300">
        <v>652.83502899999996</v>
      </c>
    </row>
    <row r="301" spans="1:10" x14ac:dyDescent="0.2">
      <c r="A301">
        <v>80733</v>
      </c>
      <c r="B301" s="1">
        <v>42947</v>
      </c>
      <c r="C301" s="2">
        <v>0.85230324074074071</v>
      </c>
      <c r="D301" s="3">
        <v>0.21597222222222223</v>
      </c>
      <c r="E301">
        <v>100</v>
      </c>
      <c r="F301">
        <v>3.9</v>
      </c>
      <c r="G301">
        <v>646800</v>
      </c>
      <c r="H301">
        <v>3701820</v>
      </c>
      <c r="I301" t="s">
        <v>11</v>
      </c>
      <c r="J301">
        <v>670.01489819999995</v>
      </c>
    </row>
    <row r="302" spans="1:10" x14ac:dyDescent="0.2">
      <c r="A302">
        <v>80733</v>
      </c>
      <c r="B302" s="1">
        <v>42947</v>
      </c>
      <c r="C302" s="2">
        <v>0.85231481481481486</v>
      </c>
      <c r="D302" s="3">
        <v>0.21666666666666667</v>
      </c>
      <c r="E302">
        <v>99.8</v>
      </c>
      <c r="F302">
        <v>3.8</v>
      </c>
      <c r="G302">
        <v>643320</v>
      </c>
      <c r="H302">
        <v>3696700</v>
      </c>
      <c r="I302" t="s">
        <v>11</v>
      </c>
      <c r="J302">
        <v>652.83502899999996</v>
      </c>
    </row>
    <row r="303" spans="1:10" x14ac:dyDescent="0.2">
      <c r="A303">
        <v>80733</v>
      </c>
      <c r="B303" s="1">
        <v>42947</v>
      </c>
      <c r="C303" s="2">
        <v>0.8523263888888889</v>
      </c>
      <c r="D303" s="3">
        <v>0.21736111111111112</v>
      </c>
      <c r="E303">
        <v>99.8</v>
      </c>
      <c r="F303">
        <v>3.8</v>
      </c>
      <c r="G303">
        <v>644952</v>
      </c>
      <c r="H303">
        <v>3696700</v>
      </c>
      <c r="I303" t="s">
        <v>11</v>
      </c>
      <c r="J303">
        <v>652.83502899999996</v>
      </c>
    </row>
    <row r="304" spans="1:10" x14ac:dyDescent="0.2">
      <c r="A304">
        <v>80733</v>
      </c>
      <c r="B304" s="1">
        <v>42947</v>
      </c>
      <c r="C304" s="2">
        <v>0.85233796296296294</v>
      </c>
      <c r="D304" s="3">
        <v>0.21805555555555556</v>
      </c>
      <c r="E304">
        <v>100.3</v>
      </c>
      <c r="F304">
        <v>3.8</v>
      </c>
      <c r="G304">
        <v>645256</v>
      </c>
      <c r="H304">
        <v>3703872</v>
      </c>
      <c r="I304" t="s">
        <v>11</v>
      </c>
      <c r="J304">
        <v>652.83502899999996</v>
      </c>
    </row>
    <row r="305" spans="1:10" x14ac:dyDescent="0.2">
      <c r="A305">
        <v>80733</v>
      </c>
      <c r="B305" s="1">
        <v>42947</v>
      </c>
      <c r="C305" s="2">
        <v>0.85234953703703698</v>
      </c>
      <c r="D305" s="3">
        <v>0.21875</v>
      </c>
      <c r="E305">
        <v>100</v>
      </c>
      <c r="F305">
        <v>3.9</v>
      </c>
      <c r="G305">
        <v>647200</v>
      </c>
      <c r="H305">
        <v>3703872</v>
      </c>
      <c r="I305" t="s">
        <v>11</v>
      </c>
      <c r="J305">
        <v>670.01489819999995</v>
      </c>
    </row>
    <row r="306" spans="1:10" x14ac:dyDescent="0.2">
      <c r="A306">
        <v>80733</v>
      </c>
      <c r="B306" s="1">
        <v>42947</v>
      </c>
      <c r="C306" s="2">
        <v>0.85236111111111112</v>
      </c>
      <c r="D306" s="3">
        <v>0.21944444444444444</v>
      </c>
      <c r="E306">
        <v>99.5</v>
      </c>
      <c r="F306">
        <v>3.9</v>
      </c>
      <c r="G306">
        <v>650032</v>
      </c>
      <c r="H306">
        <v>3705408</v>
      </c>
      <c r="I306" t="s">
        <v>11</v>
      </c>
      <c r="J306">
        <v>670.01489819999995</v>
      </c>
    </row>
    <row r="307" spans="1:10" x14ac:dyDescent="0.2">
      <c r="A307">
        <v>80733</v>
      </c>
      <c r="B307" s="1">
        <v>42947</v>
      </c>
      <c r="C307" s="2">
        <v>0.85237268518518527</v>
      </c>
      <c r="D307" s="3">
        <v>0.22013888888888888</v>
      </c>
      <c r="E307">
        <v>97.8</v>
      </c>
      <c r="F307">
        <v>3.9</v>
      </c>
      <c r="G307">
        <v>651816</v>
      </c>
      <c r="H307">
        <v>3721792</v>
      </c>
      <c r="I307" t="s">
        <v>11</v>
      </c>
      <c r="J307">
        <v>670.01489819999995</v>
      </c>
    </row>
    <row r="308" spans="1:10" x14ac:dyDescent="0.2">
      <c r="A308">
        <v>80733</v>
      </c>
      <c r="B308" s="1">
        <v>42947</v>
      </c>
      <c r="C308" s="2">
        <v>0.8523842592592592</v>
      </c>
      <c r="D308" s="3">
        <v>0.22083333333333333</v>
      </c>
      <c r="E308">
        <v>101.2</v>
      </c>
      <c r="F308">
        <v>3.9</v>
      </c>
      <c r="G308">
        <v>653264</v>
      </c>
      <c r="H308">
        <v>3721280</v>
      </c>
      <c r="I308" t="s">
        <v>11</v>
      </c>
      <c r="J308">
        <v>670.01489819999995</v>
      </c>
    </row>
    <row r="309" spans="1:10" x14ac:dyDescent="0.2">
      <c r="A309">
        <v>80733</v>
      </c>
      <c r="B309" s="1">
        <v>42947</v>
      </c>
      <c r="C309" s="2">
        <v>0.85239583333333335</v>
      </c>
      <c r="D309" s="3">
        <v>0.22152777777777777</v>
      </c>
      <c r="E309">
        <v>98.8</v>
      </c>
      <c r="F309">
        <v>3.9</v>
      </c>
      <c r="G309">
        <v>656428</v>
      </c>
      <c r="H309">
        <v>3722816</v>
      </c>
      <c r="I309" t="s">
        <v>11</v>
      </c>
      <c r="J309">
        <v>670.01489819999995</v>
      </c>
    </row>
    <row r="310" spans="1:10" x14ac:dyDescent="0.2">
      <c r="A310">
        <v>80733</v>
      </c>
      <c r="B310" s="1">
        <v>42947</v>
      </c>
      <c r="C310" s="2">
        <v>0.85240740740740739</v>
      </c>
      <c r="D310" s="3">
        <v>0.22222222222222221</v>
      </c>
      <c r="E310">
        <v>102</v>
      </c>
      <c r="F310">
        <v>3.9</v>
      </c>
      <c r="G310">
        <v>658580</v>
      </c>
      <c r="H310">
        <v>3723328</v>
      </c>
      <c r="I310" t="s">
        <v>11</v>
      </c>
      <c r="J310">
        <v>670.01489819999995</v>
      </c>
    </row>
    <row r="311" spans="1:10" x14ac:dyDescent="0.2">
      <c r="A311">
        <v>80733</v>
      </c>
      <c r="B311" s="1">
        <v>42947</v>
      </c>
      <c r="C311" s="2">
        <v>0.85241898148148154</v>
      </c>
      <c r="D311" s="3">
        <v>0.22291666666666665</v>
      </c>
      <c r="E311">
        <v>99.3</v>
      </c>
      <c r="F311">
        <v>3.9</v>
      </c>
      <c r="G311">
        <v>660336</v>
      </c>
      <c r="H311">
        <v>3723328</v>
      </c>
      <c r="I311" t="s">
        <v>11</v>
      </c>
      <c r="J311">
        <v>670.01489819999995</v>
      </c>
    </row>
    <row r="312" spans="1:10" x14ac:dyDescent="0.2">
      <c r="A312">
        <v>80733</v>
      </c>
      <c r="B312" s="1">
        <v>42947</v>
      </c>
      <c r="C312" s="2">
        <v>0.85243055555555547</v>
      </c>
      <c r="D312" s="3">
        <v>0.22361111111111109</v>
      </c>
      <c r="E312">
        <v>103.1</v>
      </c>
      <c r="F312">
        <v>3.9</v>
      </c>
      <c r="G312">
        <v>660304</v>
      </c>
      <c r="H312">
        <v>3721792</v>
      </c>
      <c r="I312" t="s">
        <v>11</v>
      </c>
      <c r="J312">
        <v>670.01489819999995</v>
      </c>
    </row>
    <row r="313" spans="1:10" x14ac:dyDescent="0.2">
      <c r="A313">
        <v>80733</v>
      </c>
      <c r="B313" s="1">
        <v>42947</v>
      </c>
      <c r="C313" s="2">
        <v>0.85244212962962962</v>
      </c>
      <c r="D313" s="3">
        <v>0.22430555555555556</v>
      </c>
      <c r="E313">
        <v>99.4</v>
      </c>
      <c r="F313">
        <v>3.9</v>
      </c>
      <c r="G313">
        <v>661932</v>
      </c>
      <c r="H313">
        <v>3721792</v>
      </c>
      <c r="I313" t="s">
        <v>11</v>
      </c>
      <c r="J313">
        <v>670.01489819999995</v>
      </c>
    </row>
    <row r="314" spans="1:10" x14ac:dyDescent="0.2">
      <c r="A314">
        <v>80733</v>
      </c>
      <c r="B314" s="1">
        <v>42947</v>
      </c>
      <c r="C314" s="2">
        <v>0.85245370370370377</v>
      </c>
      <c r="D314" s="3">
        <v>0.22500000000000001</v>
      </c>
      <c r="E314">
        <v>98.6</v>
      </c>
      <c r="F314">
        <v>4</v>
      </c>
      <c r="G314">
        <v>664464</v>
      </c>
      <c r="H314">
        <v>3722816</v>
      </c>
      <c r="I314" t="s">
        <v>11</v>
      </c>
      <c r="J314">
        <v>687.19476740000005</v>
      </c>
    </row>
    <row r="315" spans="1:10" x14ac:dyDescent="0.2">
      <c r="A315">
        <v>80733</v>
      </c>
      <c r="B315" s="1">
        <v>42947</v>
      </c>
      <c r="C315" s="2">
        <v>0.85246527777777781</v>
      </c>
      <c r="D315" s="3">
        <v>0.22569444444444445</v>
      </c>
      <c r="E315">
        <v>98.2</v>
      </c>
      <c r="F315">
        <v>4</v>
      </c>
      <c r="G315">
        <v>664644</v>
      </c>
      <c r="H315">
        <v>3721792</v>
      </c>
      <c r="I315" t="s">
        <v>11</v>
      </c>
      <c r="J315">
        <v>687.19476740000005</v>
      </c>
    </row>
    <row r="316" spans="1:10" x14ac:dyDescent="0.2">
      <c r="A316">
        <v>80733</v>
      </c>
      <c r="B316" s="1">
        <v>42947</v>
      </c>
      <c r="C316" s="2">
        <v>0.85247685185185185</v>
      </c>
      <c r="D316" s="3">
        <v>0.22638888888888889</v>
      </c>
      <c r="E316">
        <v>94</v>
      </c>
      <c r="F316">
        <v>4</v>
      </c>
      <c r="G316">
        <v>671392</v>
      </c>
      <c r="H316">
        <v>3726912</v>
      </c>
      <c r="I316" t="s">
        <v>11</v>
      </c>
      <c r="J316">
        <v>687.19476740000005</v>
      </c>
    </row>
    <row r="317" spans="1:10" x14ac:dyDescent="0.2">
      <c r="A317">
        <v>80733</v>
      </c>
      <c r="B317" s="1">
        <v>42947</v>
      </c>
      <c r="C317" s="2">
        <v>0.85248842592592589</v>
      </c>
      <c r="D317" s="3">
        <v>0.22708333333333333</v>
      </c>
      <c r="E317">
        <v>100</v>
      </c>
      <c r="F317">
        <v>4</v>
      </c>
      <c r="G317">
        <v>672240</v>
      </c>
      <c r="H317">
        <v>3726400</v>
      </c>
      <c r="I317" t="s">
        <v>11</v>
      </c>
      <c r="J317">
        <v>687.19476740000005</v>
      </c>
    </row>
    <row r="318" spans="1:10" x14ac:dyDescent="0.2">
      <c r="A318">
        <v>80733</v>
      </c>
      <c r="B318" s="1">
        <v>42947</v>
      </c>
      <c r="C318" s="2">
        <v>0.85250000000000004</v>
      </c>
      <c r="D318" s="3">
        <v>0.22777777777777777</v>
      </c>
      <c r="E318">
        <v>98.5</v>
      </c>
      <c r="F318">
        <v>4</v>
      </c>
      <c r="G318">
        <v>673744</v>
      </c>
      <c r="H318">
        <v>3726400</v>
      </c>
      <c r="I318" t="s">
        <v>11</v>
      </c>
      <c r="J318">
        <v>687.19476740000005</v>
      </c>
    </row>
    <row r="319" spans="1:10" x14ac:dyDescent="0.2">
      <c r="A319">
        <v>80733</v>
      </c>
      <c r="B319" s="1">
        <v>42947</v>
      </c>
      <c r="C319" s="2">
        <v>0.85251157407407396</v>
      </c>
      <c r="D319" s="3">
        <v>0.22847222222222222</v>
      </c>
      <c r="E319">
        <v>99.7</v>
      </c>
      <c r="F319">
        <v>4</v>
      </c>
      <c r="G319">
        <v>673548</v>
      </c>
      <c r="H319">
        <v>3724352</v>
      </c>
      <c r="I319" t="s">
        <v>11</v>
      </c>
      <c r="J319">
        <v>687.19476740000005</v>
      </c>
    </row>
    <row r="320" spans="1:10" x14ac:dyDescent="0.2">
      <c r="A320">
        <v>80733</v>
      </c>
      <c r="B320" s="1">
        <v>42947</v>
      </c>
      <c r="C320" s="2">
        <v>0.85252314814814811</v>
      </c>
      <c r="D320" s="3">
        <v>0.22916666666666666</v>
      </c>
      <c r="E320">
        <v>99.4</v>
      </c>
      <c r="F320">
        <v>4</v>
      </c>
      <c r="G320">
        <v>675180</v>
      </c>
      <c r="H320">
        <v>3724352</v>
      </c>
      <c r="I320" t="s">
        <v>11</v>
      </c>
      <c r="J320">
        <v>687.19476740000005</v>
      </c>
    </row>
    <row r="321" spans="1:10" x14ac:dyDescent="0.2">
      <c r="A321">
        <v>80733</v>
      </c>
      <c r="B321" s="1">
        <v>42947</v>
      </c>
      <c r="C321" s="2">
        <v>0.85253472222222226</v>
      </c>
      <c r="D321" s="3">
        <v>0.2298611111111111</v>
      </c>
      <c r="E321">
        <v>98.6</v>
      </c>
      <c r="F321">
        <v>4</v>
      </c>
      <c r="G321">
        <v>676568</v>
      </c>
      <c r="H321">
        <v>3732544</v>
      </c>
      <c r="I321" t="s">
        <v>11</v>
      </c>
      <c r="J321">
        <v>687.19476740000005</v>
      </c>
    </row>
    <row r="322" spans="1:10" x14ac:dyDescent="0.2">
      <c r="A322">
        <v>80733</v>
      </c>
      <c r="B322" s="1">
        <v>42947</v>
      </c>
      <c r="C322" s="2">
        <v>0.8525462962962963</v>
      </c>
      <c r="D322" s="3">
        <v>0.23055555555555554</v>
      </c>
      <c r="E322">
        <v>99.9</v>
      </c>
      <c r="F322">
        <v>4</v>
      </c>
      <c r="G322">
        <v>677708</v>
      </c>
      <c r="H322">
        <v>3732032</v>
      </c>
      <c r="I322" t="s">
        <v>11</v>
      </c>
      <c r="J322">
        <v>687.19476740000005</v>
      </c>
    </row>
    <row r="323" spans="1:10" x14ac:dyDescent="0.2">
      <c r="A323">
        <v>80733</v>
      </c>
      <c r="B323" s="1">
        <v>42947</v>
      </c>
      <c r="C323" s="2">
        <v>0.85255787037037034</v>
      </c>
      <c r="D323" s="3">
        <v>0.23124999999999998</v>
      </c>
      <c r="E323">
        <v>100</v>
      </c>
      <c r="F323">
        <v>4.0999999999999996</v>
      </c>
      <c r="G323">
        <v>683436</v>
      </c>
      <c r="H323">
        <v>3736128</v>
      </c>
      <c r="I323" t="s">
        <v>11</v>
      </c>
      <c r="J323">
        <v>704.37463649999995</v>
      </c>
    </row>
    <row r="324" spans="1:10" x14ac:dyDescent="0.2">
      <c r="A324">
        <v>80733</v>
      </c>
      <c r="B324" s="1">
        <v>42947</v>
      </c>
      <c r="C324" s="2">
        <v>0.85258101851851853</v>
      </c>
      <c r="D324" s="3">
        <v>0.23263888888888887</v>
      </c>
      <c r="E324">
        <v>100.3</v>
      </c>
      <c r="F324">
        <v>4</v>
      </c>
      <c r="G324">
        <v>678948</v>
      </c>
      <c r="H324">
        <v>3730496</v>
      </c>
      <c r="I324" t="s">
        <v>11</v>
      </c>
      <c r="J324">
        <v>687.19476740000005</v>
      </c>
    </row>
    <row r="325" spans="1:10" x14ac:dyDescent="0.2">
      <c r="A325">
        <v>80733</v>
      </c>
      <c r="B325" s="1">
        <v>42947</v>
      </c>
      <c r="C325" s="2">
        <v>0.85259259259259268</v>
      </c>
      <c r="D325" s="3">
        <v>0.23333333333333331</v>
      </c>
      <c r="E325">
        <v>99.3</v>
      </c>
      <c r="F325">
        <v>4.0999999999999996</v>
      </c>
      <c r="G325">
        <v>680816</v>
      </c>
      <c r="H325">
        <v>3730496</v>
      </c>
      <c r="I325" t="s">
        <v>11</v>
      </c>
      <c r="J325">
        <v>704.37463649999995</v>
      </c>
    </row>
    <row r="326" spans="1:10" x14ac:dyDescent="0.2">
      <c r="A326">
        <v>80733</v>
      </c>
      <c r="B326" s="1">
        <v>42947</v>
      </c>
      <c r="C326" s="2">
        <v>0.85260416666666661</v>
      </c>
      <c r="D326" s="3">
        <v>0.23402777777777781</v>
      </c>
      <c r="E326">
        <v>96.4</v>
      </c>
      <c r="F326">
        <v>4.0999999999999996</v>
      </c>
      <c r="G326">
        <v>682072</v>
      </c>
      <c r="H326">
        <v>3730496</v>
      </c>
      <c r="I326" t="s">
        <v>11</v>
      </c>
      <c r="J326">
        <v>704.37463649999995</v>
      </c>
    </row>
    <row r="327" spans="1:10" x14ac:dyDescent="0.2">
      <c r="A327">
        <v>80733</v>
      </c>
      <c r="B327" s="1">
        <v>42947</v>
      </c>
      <c r="C327" s="2">
        <v>0.85261574074074076</v>
      </c>
      <c r="D327" s="3">
        <v>0.23472222222222219</v>
      </c>
      <c r="E327">
        <v>99.2</v>
      </c>
      <c r="F327">
        <v>4.0999999999999996</v>
      </c>
      <c r="G327">
        <v>683584</v>
      </c>
      <c r="H327">
        <v>3730496</v>
      </c>
      <c r="I327" t="s">
        <v>11</v>
      </c>
      <c r="J327">
        <v>704.37463649999995</v>
      </c>
    </row>
    <row r="328" spans="1:10" x14ac:dyDescent="0.2">
      <c r="A328">
        <v>80733</v>
      </c>
      <c r="B328" s="1">
        <v>42947</v>
      </c>
      <c r="C328" s="2">
        <v>0.8526273148148148</v>
      </c>
      <c r="D328" s="3">
        <v>0.23541666666666669</v>
      </c>
      <c r="E328">
        <v>99.9</v>
      </c>
      <c r="F328">
        <v>4.0999999999999996</v>
      </c>
      <c r="G328">
        <v>687148</v>
      </c>
      <c r="H328">
        <v>3748928</v>
      </c>
      <c r="I328" t="s">
        <v>11</v>
      </c>
      <c r="J328">
        <v>704.37463649999995</v>
      </c>
    </row>
    <row r="329" spans="1:10" x14ac:dyDescent="0.2">
      <c r="A329">
        <v>80733</v>
      </c>
      <c r="B329" s="1">
        <v>42947</v>
      </c>
      <c r="C329" s="2">
        <v>0.85263888888888895</v>
      </c>
      <c r="D329" s="3">
        <v>0.23611111111111113</v>
      </c>
      <c r="E329">
        <v>98.6</v>
      </c>
      <c r="F329">
        <v>4.0999999999999996</v>
      </c>
      <c r="G329">
        <v>687828</v>
      </c>
      <c r="H329">
        <v>3748416</v>
      </c>
      <c r="I329" t="s">
        <v>11</v>
      </c>
      <c r="J329">
        <v>704.37463649999995</v>
      </c>
    </row>
    <row r="330" spans="1:10" x14ac:dyDescent="0.2">
      <c r="A330">
        <v>80733</v>
      </c>
      <c r="B330" s="1">
        <v>42947</v>
      </c>
      <c r="C330" s="2">
        <v>0.85265046296296287</v>
      </c>
      <c r="D330" s="3">
        <v>0.23680555555555557</v>
      </c>
      <c r="E330">
        <v>98.7</v>
      </c>
      <c r="F330">
        <v>4.0999999999999996</v>
      </c>
      <c r="G330">
        <v>691184</v>
      </c>
      <c r="H330">
        <v>3749952</v>
      </c>
      <c r="I330" t="s">
        <v>11</v>
      </c>
      <c r="J330">
        <v>704.37463649999995</v>
      </c>
    </row>
    <row r="331" spans="1:10" x14ac:dyDescent="0.2">
      <c r="A331">
        <v>80733</v>
      </c>
      <c r="B331" s="1">
        <v>42947</v>
      </c>
      <c r="C331" s="2">
        <v>0.85266203703703702</v>
      </c>
      <c r="D331" s="3">
        <v>0.23750000000000002</v>
      </c>
      <c r="E331">
        <v>101.2</v>
      </c>
      <c r="F331">
        <v>4.0999999999999996</v>
      </c>
      <c r="G331">
        <v>693616</v>
      </c>
      <c r="H331">
        <v>3759680</v>
      </c>
      <c r="I331" t="s">
        <v>11</v>
      </c>
      <c r="J331">
        <v>704.37463649999995</v>
      </c>
    </row>
    <row r="332" spans="1:10" x14ac:dyDescent="0.2">
      <c r="A332">
        <v>80733</v>
      </c>
      <c r="B332" s="1">
        <v>42947</v>
      </c>
      <c r="C332" s="2">
        <v>0.85267361111111117</v>
      </c>
      <c r="D332" s="3">
        <v>0.23819444444444446</v>
      </c>
      <c r="E332">
        <v>96</v>
      </c>
      <c r="F332">
        <v>4.0999999999999996</v>
      </c>
      <c r="G332">
        <v>695368</v>
      </c>
      <c r="H332">
        <v>3759680</v>
      </c>
      <c r="I332" t="s">
        <v>11</v>
      </c>
      <c r="J332">
        <v>704.37463649999995</v>
      </c>
    </row>
    <row r="333" spans="1:10" x14ac:dyDescent="0.2">
      <c r="A333">
        <v>80733</v>
      </c>
      <c r="B333" s="1">
        <v>42947</v>
      </c>
      <c r="C333" s="2">
        <v>0.85268518518518521</v>
      </c>
      <c r="D333" s="3">
        <v>0.2388888888888889</v>
      </c>
      <c r="E333">
        <v>98.8</v>
      </c>
      <c r="F333">
        <v>4.2</v>
      </c>
      <c r="G333">
        <v>696876</v>
      </c>
      <c r="H333">
        <v>3759680</v>
      </c>
      <c r="I333" t="s">
        <v>11</v>
      </c>
      <c r="J333">
        <v>721.55450570000005</v>
      </c>
    </row>
    <row r="334" spans="1:10" x14ac:dyDescent="0.2">
      <c r="A334">
        <v>80733</v>
      </c>
      <c r="B334" s="1">
        <v>42947</v>
      </c>
      <c r="C334" s="2">
        <v>0.85269675925925925</v>
      </c>
      <c r="D334" s="3">
        <v>0.23958333333333334</v>
      </c>
      <c r="E334">
        <v>98</v>
      </c>
      <c r="F334">
        <v>4.2</v>
      </c>
      <c r="G334">
        <v>696720</v>
      </c>
      <c r="H334">
        <v>3758144</v>
      </c>
      <c r="I334" t="s">
        <v>11</v>
      </c>
      <c r="J334">
        <v>721.55450570000005</v>
      </c>
    </row>
    <row r="335" spans="1:10" x14ac:dyDescent="0.2">
      <c r="A335">
        <v>80733</v>
      </c>
      <c r="B335" s="1">
        <v>42947</v>
      </c>
      <c r="C335" s="2">
        <v>0.85270833333333329</v>
      </c>
      <c r="D335" s="3">
        <v>0.24027777777777778</v>
      </c>
      <c r="E335">
        <v>100</v>
      </c>
      <c r="F335">
        <v>4.2</v>
      </c>
      <c r="G335">
        <v>700276</v>
      </c>
      <c r="H335">
        <v>3760192</v>
      </c>
      <c r="I335" t="s">
        <v>11</v>
      </c>
      <c r="J335">
        <v>721.55450570000005</v>
      </c>
    </row>
    <row r="336" spans="1:10" x14ac:dyDescent="0.2">
      <c r="A336">
        <v>80733</v>
      </c>
      <c r="B336" s="1">
        <v>42947</v>
      </c>
      <c r="C336" s="2">
        <v>0.85271990740740744</v>
      </c>
      <c r="D336" s="3">
        <v>0.24097222222222223</v>
      </c>
      <c r="E336">
        <v>100.9</v>
      </c>
      <c r="F336">
        <v>4.2</v>
      </c>
      <c r="G336">
        <v>698400</v>
      </c>
      <c r="H336">
        <v>3757120</v>
      </c>
      <c r="I336" t="s">
        <v>11</v>
      </c>
      <c r="J336">
        <v>721.55450570000005</v>
      </c>
    </row>
    <row r="337" spans="1:10" x14ac:dyDescent="0.2">
      <c r="A337">
        <v>80733</v>
      </c>
      <c r="B337" s="1">
        <v>42947</v>
      </c>
      <c r="C337" s="2">
        <v>0.85273148148148159</v>
      </c>
      <c r="D337" s="3">
        <v>0.24166666666666667</v>
      </c>
      <c r="E337">
        <v>100</v>
      </c>
      <c r="F337">
        <v>4.2</v>
      </c>
      <c r="G337">
        <v>701244</v>
      </c>
      <c r="H337">
        <v>3758144</v>
      </c>
      <c r="I337" t="s">
        <v>11</v>
      </c>
      <c r="J337">
        <v>721.55450570000005</v>
      </c>
    </row>
    <row r="338" spans="1:10" x14ac:dyDescent="0.2">
      <c r="A338">
        <v>80733</v>
      </c>
      <c r="B338" s="1">
        <v>42947</v>
      </c>
      <c r="C338" s="2">
        <v>0.85274305555555552</v>
      </c>
      <c r="D338" s="3">
        <v>0.24236111111111111</v>
      </c>
      <c r="E338">
        <v>100</v>
      </c>
      <c r="F338">
        <v>4.2</v>
      </c>
      <c r="G338">
        <v>704936</v>
      </c>
      <c r="H338">
        <v>3760704</v>
      </c>
      <c r="I338" t="s">
        <v>11</v>
      </c>
      <c r="J338">
        <v>721.55450570000005</v>
      </c>
    </row>
    <row r="339" spans="1:10" x14ac:dyDescent="0.2">
      <c r="A339">
        <v>80733</v>
      </c>
      <c r="B339" s="1">
        <v>42947</v>
      </c>
      <c r="C339" s="2">
        <v>0.85275462962962967</v>
      </c>
      <c r="D339" s="3">
        <v>0.24305555555555555</v>
      </c>
      <c r="E339">
        <v>99</v>
      </c>
      <c r="F339">
        <v>4.2</v>
      </c>
      <c r="G339">
        <v>706944</v>
      </c>
      <c r="H339">
        <v>3760704</v>
      </c>
      <c r="I339" t="s">
        <v>11</v>
      </c>
      <c r="J339">
        <v>721.55450570000005</v>
      </c>
    </row>
    <row r="340" spans="1:10" x14ac:dyDescent="0.2">
      <c r="A340">
        <v>80733</v>
      </c>
      <c r="B340" s="1">
        <v>42947</v>
      </c>
      <c r="C340" s="2">
        <v>0.85276620370370371</v>
      </c>
      <c r="D340" s="3">
        <v>0.24374999999999999</v>
      </c>
      <c r="E340">
        <v>99.3</v>
      </c>
      <c r="F340">
        <v>4.2</v>
      </c>
      <c r="G340">
        <v>708448</v>
      </c>
      <c r="H340">
        <v>3760704</v>
      </c>
      <c r="I340" t="s">
        <v>11</v>
      </c>
      <c r="J340">
        <v>721.55450570000005</v>
      </c>
    </row>
    <row r="341" spans="1:10" x14ac:dyDescent="0.2">
      <c r="A341">
        <v>80733</v>
      </c>
      <c r="B341" s="1">
        <v>42947</v>
      </c>
      <c r="C341" s="2">
        <v>0.85277777777777775</v>
      </c>
      <c r="D341" s="3">
        <v>0.24444444444444446</v>
      </c>
      <c r="E341">
        <v>99</v>
      </c>
      <c r="F341">
        <v>4.2</v>
      </c>
      <c r="G341">
        <v>707408</v>
      </c>
      <c r="H341">
        <v>3758144</v>
      </c>
      <c r="I341" t="s">
        <v>11</v>
      </c>
      <c r="J341">
        <v>721.55450570000005</v>
      </c>
    </row>
    <row r="342" spans="1:10" x14ac:dyDescent="0.2">
      <c r="A342">
        <v>80733</v>
      </c>
      <c r="B342" s="1">
        <v>42947</v>
      </c>
      <c r="C342" s="2">
        <v>0.85278935185185178</v>
      </c>
      <c r="D342" s="3">
        <v>0.24513888888888888</v>
      </c>
      <c r="E342">
        <v>99.6</v>
      </c>
      <c r="F342">
        <v>4.2</v>
      </c>
      <c r="G342">
        <v>709932</v>
      </c>
      <c r="H342">
        <v>3759168</v>
      </c>
      <c r="I342" t="s">
        <v>11</v>
      </c>
      <c r="J342">
        <v>721.55450570000005</v>
      </c>
    </row>
    <row r="343" spans="1:10" x14ac:dyDescent="0.2">
      <c r="A343">
        <v>80733</v>
      </c>
      <c r="B343" s="1">
        <v>42947</v>
      </c>
      <c r="C343" s="2">
        <v>0.85280092592592593</v>
      </c>
      <c r="D343" s="3">
        <v>0.24583333333333335</v>
      </c>
      <c r="E343">
        <v>100.5</v>
      </c>
      <c r="F343">
        <v>4.2</v>
      </c>
      <c r="G343">
        <v>711644</v>
      </c>
      <c r="H343">
        <v>3767872</v>
      </c>
      <c r="I343" t="s">
        <v>11</v>
      </c>
      <c r="J343">
        <v>721.55450570000005</v>
      </c>
    </row>
    <row r="344" spans="1:10" x14ac:dyDescent="0.2">
      <c r="A344">
        <v>80733</v>
      </c>
      <c r="B344" s="1">
        <v>42947</v>
      </c>
      <c r="C344" s="2">
        <v>0.85281250000000008</v>
      </c>
      <c r="D344" s="3">
        <v>0.24652777777777779</v>
      </c>
      <c r="E344">
        <v>98.6</v>
      </c>
      <c r="F344">
        <v>4.3</v>
      </c>
      <c r="G344">
        <v>713148</v>
      </c>
      <c r="H344">
        <v>3767872</v>
      </c>
      <c r="I344" t="s">
        <v>11</v>
      </c>
      <c r="J344">
        <v>738.73437490000003</v>
      </c>
    </row>
    <row r="345" spans="1:10" x14ac:dyDescent="0.2">
      <c r="A345">
        <v>80733</v>
      </c>
      <c r="B345" s="1">
        <v>42947</v>
      </c>
      <c r="C345" s="2">
        <v>0.85282407407407401</v>
      </c>
      <c r="D345" s="3">
        <v>0.24722222222222223</v>
      </c>
      <c r="E345">
        <v>103</v>
      </c>
      <c r="F345">
        <v>4.3</v>
      </c>
      <c r="G345">
        <v>716152</v>
      </c>
      <c r="H345">
        <v>3769408</v>
      </c>
      <c r="I345" t="s">
        <v>11</v>
      </c>
      <c r="J345">
        <v>738.73437490000003</v>
      </c>
    </row>
    <row r="346" spans="1:10" x14ac:dyDescent="0.2">
      <c r="A346">
        <v>80733</v>
      </c>
      <c r="B346" s="1">
        <v>42947</v>
      </c>
      <c r="C346" s="2">
        <v>0.85283564814814816</v>
      </c>
      <c r="D346" s="3">
        <v>0.24791666666666667</v>
      </c>
      <c r="E346">
        <v>100</v>
      </c>
      <c r="F346">
        <v>4.3</v>
      </c>
      <c r="G346">
        <v>718024</v>
      </c>
      <c r="H346">
        <v>3769408</v>
      </c>
      <c r="I346" t="s">
        <v>11</v>
      </c>
      <c r="J346">
        <v>738.73437490000003</v>
      </c>
    </row>
    <row r="347" spans="1:10" x14ac:dyDescent="0.2">
      <c r="A347">
        <v>80733</v>
      </c>
      <c r="B347" s="1">
        <v>42947</v>
      </c>
      <c r="C347" s="2">
        <v>0.8528472222222222</v>
      </c>
      <c r="D347" s="3">
        <v>0.24861111111111112</v>
      </c>
      <c r="E347">
        <v>98.4</v>
      </c>
      <c r="F347">
        <v>4.3</v>
      </c>
      <c r="G347">
        <v>723240</v>
      </c>
      <c r="H347">
        <v>3772992</v>
      </c>
      <c r="I347" t="s">
        <v>11</v>
      </c>
      <c r="J347">
        <v>738.73437490000003</v>
      </c>
    </row>
    <row r="348" spans="1:10" x14ac:dyDescent="0.2">
      <c r="A348">
        <v>80733</v>
      </c>
      <c r="B348" s="1">
        <v>42947</v>
      </c>
      <c r="C348" s="2">
        <v>0.85285879629629635</v>
      </c>
      <c r="D348" s="3">
        <v>0.24930555555555556</v>
      </c>
      <c r="E348">
        <v>99.1</v>
      </c>
      <c r="F348">
        <v>4.3</v>
      </c>
      <c r="G348">
        <v>717576</v>
      </c>
      <c r="H348">
        <v>3765824</v>
      </c>
      <c r="I348" t="s">
        <v>11</v>
      </c>
      <c r="J348">
        <v>738.73437490000003</v>
      </c>
    </row>
    <row r="349" spans="1:10" x14ac:dyDescent="0.2">
      <c r="A349">
        <v>80733</v>
      </c>
      <c r="B349" s="1">
        <v>42947</v>
      </c>
      <c r="C349" s="2">
        <v>0.85287037037037028</v>
      </c>
      <c r="D349" s="3">
        <v>0.25069444444444444</v>
      </c>
      <c r="E349">
        <v>99.2</v>
      </c>
      <c r="F349">
        <v>4.3</v>
      </c>
      <c r="G349">
        <v>719088</v>
      </c>
      <c r="H349">
        <v>3765824</v>
      </c>
      <c r="I349" t="s">
        <v>11</v>
      </c>
      <c r="J349">
        <v>738.73437490000003</v>
      </c>
    </row>
    <row r="350" spans="1:10" x14ac:dyDescent="0.2">
      <c r="A350">
        <v>80733</v>
      </c>
      <c r="B350" s="1">
        <v>42947</v>
      </c>
      <c r="C350" s="2">
        <v>0.85289351851851858</v>
      </c>
      <c r="D350" s="3">
        <v>0.25138888888888888</v>
      </c>
      <c r="E350">
        <v>99.1</v>
      </c>
      <c r="F350">
        <v>4.3</v>
      </c>
      <c r="G350">
        <v>720464</v>
      </c>
      <c r="H350">
        <v>3765824</v>
      </c>
      <c r="I350" t="s">
        <v>11</v>
      </c>
      <c r="J350">
        <v>738.73437490000003</v>
      </c>
    </row>
    <row r="351" spans="1:10" x14ac:dyDescent="0.2">
      <c r="A351">
        <v>80733</v>
      </c>
      <c r="B351" s="1">
        <v>42947</v>
      </c>
      <c r="C351" s="2">
        <v>0.85290509259259262</v>
      </c>
      <c r="D351" s="3">
        <v>0.25208333333333333</v>
      </c>
      <c r="E351">
        <v>97.9</v>
      </c>
      <c r="F351">
        <v>4.3</v>
      </c>
      <c r="G351">
        <v>721844</v>
      </c>
      <c r="H351">
        <v>3765824</v>
      </c>
      <c r="I351" t="s">
        <v>11</v>
      </c>
      <c r="J351">
        <v>738.73437490000003</v>
      </c>
    </row>
    <row r="352" spans="1:10" x14ac:dyDescent="0.2">
      <c r="A352">
        <v>80733</v>
      </c>
      <c r="B352" s="1">
        <v>42947</v>
      </c>
      <c r="C352" s="2">
        <v>0.85291666666666666</v>
      </c>
      <c r="D352" s="3">
        <v>0.25277777777777777</v>
      </c>
      <c r="E352">
        <v>100</v>
      </c>
      <c r="F352">
        <v>4.3</v>
      </c>
      <c r="G352">
        <v>725920</v>
      </c>
      <c r="H352">
        <v>3776576</v>
      </c>
      <c r="I352" t="s">
        <v>11</v>
      </c>
      <c r="J352">
        <v>738.73437490000003</v>
      </c>
    </row>
    <row r="353" spans="1:10" x14ac:dyDescent="0.2">
      <c r="A353">
        <v>80733</v>
      </c>
      <c r="B353" s="1">
        <v>42947</v>
      </c>
      <c r="C353" s="2">
        <v>0.8529282407407407</v>
      </c>
      <c r="D353" s="3">
        <v>0.25347222222222221</v>
      </c>
      <c r="E353">
        <v>99.7</v>
      </c>
      <c r="F353">
        <v>4.3</v>
      </c>
      <c r="G353">
        <v>723212</v>
      </c>
      <c r="H353">
        <v>3780672</v>
      </c>
      <c r="I353" t="s">
        <v>11</v>
      </c>
      <c r="J353">
        <v>738.73437490000003</v>
      </c>
    </row>
    <row r="354" spans="1:10" x14ac:dyDescent="0.2">
      <c r="A354">
        <v>80733</v>
      </c>
      <c r="B354" s="1">
        <v>42947</v>
      </c>
      <c r="C354" s="2">
        <v>0.85293981481481485</v>
      </c>
      <c r="D354" s="3">
        <v>0.25416666666666665</v>
      </c>
      <c r="E354">
        <v>99.9</v>
      </c>
      <c r="F354">
        <v>4.3</v>
      </c>
      <c r="G354">
        <v>728296</v>
      </c>
      <c r="H354">
        <v>3784256</v>
      </c>
      <c r="I354" t="s">
        <v>11</v>
      </c>
      <c r="J354">
        <v>738.73437490000003</v>
      </c>
    </row>
    <row r="355" spans="1:10" x14ac:dyDescent="0.2">
      <c r="A355">
        <v>80733</v>
      </c>
      <c r="B355" s="1">
        <v>42947</v>
      </c>
      <c r="C355" s="2">
        <v>0.85295138888888899</v>
      </c>
      <c r="D355" s="3">
        <v>0.25486111111111109</v>
      </c>
      <c r="E355">
        <v>100.3</v>
      </c>
      <c r="F355">
        <v>4.3</v>
      </c>
      <c r="G355">
        <v>726240</v>
      </c>
      <c r="H355">
        <v>3788864</v>
      </c>
      <c r="I355" t="s">
        <v>11</v>
      </c>
      <c r="J355">
        <v>738.73437490000003</v>
      </c>
    </row>
    <row r="356" spans="1:10" x14ac:dyDescent="0.2">
      <c r="A356">
        <v>80733</v>
      </c>
      <c r="B356" s="1">
        <v>42947</v>
      </c>
      <c r="C356" s="2">
        <v>0.85296296296296292</v>
      </c>
      <c r="D356" s="3">
        <v>0.25555555555555559</v>
      </c>
      <c r="E356">
        <v>98.5</v>
      </c>
      <c r="F356">
        <v>4.3</v>
      </c>
      <c r="G356">
        <v>727736</v>
      </c>
      <c r="H356">
        <v>3788864</v>
      </c>
      <c r="I356" t="s">
        <v>11</v>
      </c>
      <c r="J356">
        <v>738.73437490000003</v>
      </c>
    </row>
    <row r="357" spans="1:10" x14ac:dyDescent="0.2">
      <c r="A357">
        <v>80733</v>
      </c>
      <c r="B357" s="1">
        <v>42947</v>
      </c>
      <c r="C357" s="2">
        <v>0.85297453703703707</v>
      </c>
      <c r="D357" s="3">
        <v>0.25625000000000003</v>
      </c>
      <c r="E357">
        <v>101.2</v>
      </c>
      <c r="F357">
        <v>4.3</v>
      </c>
      <c r="G357">
        <v>728224</v>
      </c>
      <c r="H357">
        <v>3787840</v>
      </c>
      <c r="I357" t="s">
        <v>11</v>
      </c>
      <c r="J357">
        <v>738.73437490000003</v>
      </c>
    </row>
    <row r="358" spans="1:10" x14ac:dyDescent="0.2">
      <c r="A358">
        <v>80733</v>
      </c>
      <c r="B358" s="1">
        <v>42947</v>
      </c>
      <c r="C358" s="2">
        <v>0.85298611111111111</v>
      </c>
      <c r="D358" s="3">
        <v>0.25694444444444448</v>
      </c>
      <c r="E358">
        <v>100</v>
      </c>
      <c r="F358">
        <v>4.3</v>
      </c>
      <c r="G358">
        <v>729736</v>
      </c>
      <c r="H358">
        <v>3787840</v>
      </c>
      <c r="I358" t="s">
        <v>11</v>
      </c>
      <c r="J358">
        <v>738.73437490000003</v>
      </c>
    </row>
    <row r="359" spans="1:10" x14ac:dyDescent="0.2">
      <c r="A359">
        <v>80733</v>
      </c>
      <c r="B359" s="1">
        <v>42947</v>
      </c>
      <c r="C359" s="2">
        <v>0.85299768518518515</v>
      </c>
      <c r="D359" s="3">
        <v>0.25763888888888892</v>
      </c>
      <c r="E359">
        <v>100</v>
      </c>
      <c r="F359">
        <v>4.4000000000000004</v>
      </c>
      <c r="G359">
        <v>733816</v>
      </c>
      <c r="H359">
        <v>3790400</v>
      </c>
      <c r="I359" t="s">
        <v>11</v>
      </c>
      <c r="J359">
        <v>755.91424410000002</v>
      </c>
    </row>
    <row r="360" spans="1:10" x14ac:dyDescent="0.2">
      <c r="A360">
        <v>80733</v>
      </c>
      <c r="B360" s="1">
        <v>42947</v>
      </c>
      <c r="C360" s="2">
        <v>0.85300925925925919</v>
      </c>
      <c r="D360" s="3">
        <v>0.25833333333333336</v>
      </c>
      <c r="E360">
        <v>98.4</v>
      </c>
      <c r="F360">
        <v>4.4000000000000004</v>
      </c>
      <c r="G360">
        <v>733920</v>
      </c>
      <c r="H360">
        <v>3789376</v>
      </c>
      <c r="I360" t="s">
        <v>11</v>
      </c>
      <c r="J360">
        <v>755.91424410000002</v>
      </c>
    </row>
    <row r="361" spans="1:10" x14ac:dyDescent="0.2">
      <c r="A361">
        <v>80733</v>
      </c>
      <c r="B361" s="1">
        <v>42947</v>
      </c>
      <c r="C361" s="2">
        <v>0.85302083333333334</v>
      </c>
      <c r="D361" s="3">
        <v>0.2590277777777778</v>
      </c>
      <c r="E361">
        <v>100</v>
      </c>
      <c r="F361">
        <v>4.4000000000000004</v>
      </c>
      <c r="G361">
        <v>735920</v>
      </c>
      <c r="H361">
        <v>3789376</v>
      </c>
      <c r="I361" t="s">
        <v>11</v>
      </c>
      <c r="J361">
        <v>755.91424410000002</v>
      </c>
    </row>
    <row r="362" spans="1:10" x14ac:dyDescent="0.2">
      <c r="A362">
        <v>80733</v>
      </c>
      <c r="B362" s="1">
        <v>42947</v>
      </c>
      <c r="C362" s="2">
        <v>0.85303240740740749</v>
      </c>
      <c r="D362" s="3">
        <v>0.25972222222222224</v>
      </c>
      <c r="E362">
        <v>100.3</v>
      </c>
      <c r="F362">
        <v>4.4000000000000004</v>
      </c>
      <c r="G362">
        <v>738116</v>
      </c>
      <c r="H362">
        <v>3790400</v>
      </c>
      <c r="I362" t="s">
        <v>11</v>
      </c>
      <c r="J362">
        <v>755.91424410000002</v>
      </c>
    </row>
    <row r="363" spans="1:10" x14ac:dyDescent="0.2">
      <c r="A363">
        <v>80733</v>
      </c>
      <c r="B363" s="1">
        <v>42947</v>
      </c>
      <c r="C363" s="2">
        <v>0.85304398148148142</v>
      </c>
      <c r="D363" s="3">
        <v>0.26041666666666669</v>
      </c>
      <c r="E363">
        <v>99.4</v>
      </c>
      <c r="F363">
        <v>4.4000000000000004</v>
      </c>
      <c r="G363">
        <v>739960</v>
      </c>
      <c r="H363">
        <v>3790400</v>
      </c>
      <c r="I363" t="s">
        <v>11</v>
      </c>
      <c r="J363">
        <v>755.91424410000002</v>
      </c>
    </row>
    <row r="364" spans="1:10" x14ac:dyDescent="0.2">
      <c r="A364">
        <v>80733</v>
      </c>
      <c r="B364" s="1">
        <v>42947</v>
      </c>
      <c r="C364" s="2">
        <v>0.85305555555555557</v>
      </c>
      <c r="D364" s="3">
        <v>0.26111111111111113</v>
      </c>
      <c r="E364">
        <v>100.7</v>
      </c>
      <c r="F364">
        <v>4.4000000000000004</v>
      </c>
      <c r="G364">
        <v>741028</v>
      </c>
      <c r="H364">
        <v>3790400</v>
      </c>
      <c r="I364" t="s">
        <v>11</v>
      </c>
      <c r="J364">
        <v>755.91424410000002</v>
      </c>
    </row>
    <row r="365" spans="1:10" x14ac:dyDescent="0.2">
      <c r="A365">
        <v>80733</v>
      </c>
      <c r="B365" s="1">
        <v>42947</v>
      </c>
      <c r="C365" s="2">
        <v>0.85306712962962961</v>
      </c>
      <c r="D365" s="3">
        <v>0.26180555555555557</v>
      </c>
      <c r="E365">
        <v>98.2</v>
      </c>
      <c r="F365">
        <v>4.4000000000000004</v>
      </c>
      <c r="G365">
        <v>742660</v>
      </c>
      <c r="H365">
        <v>3790400</v>
      </c>
      <c r="I365" t="s">
        <v>11</v>
      </c>
      <c r="J365">
        <v>755.91424410000002</v>
      </c>
    </row>
    <row r="366" spans="1:10" x14ac:dyDescent="0.2">
      <c r="A366">
        <v>80733</v>
      </c>
      <c r="B366" s="1">
        <v>42947</v>
      </c>
      <c r="C366" s="2">
        <v>0.85307870370370376</v>
      </c>
      <c r="D366" s="3">
        <v>0.26250000000000001</v>
      </c>
      <c r="E366">
        <v>99.4</v>
      </c>
      <c r="F366">
        <v>4.4000000000000004</v>
      </c>
      <c r="G366">
        <v>746532</v>
      </c>
      <c r="H366">
        <v>3800640</v>
      </c>
      <c r="I366" t="s">
        <v>11</v>
      </c>
      <c r="J366">
        <v>755.91424410000002</v>
      </c>
    </row>
    <row r="367" spans="1:10" x14ac:dyDescent="0.2">
      <c r="A367">
        <v>80733</v>
      </c>
      <c r="B367" s="1">
        <v>42947</v>
      </c>
      <c r="C367" s="2">
        <v>0.85309027777777768</v>
      </c>
      <c r="D367" s="3">
        <v>0.26319444444444445</v>
      </c>
      <c r="E367">
        <v>97.8</v>
      </c>
      <c r="F367">
        <v>4.5</v>
      </c>
      <c r="G367">
        <v>747220</v>
      </c>
      <c r="H367">
        <v>3800128</v>
      </c>
      <c r="I367" t="s">
        <v>11</v>
      </c>
      <c r="J367">
        <v>773.0941133</v>
      </c>
    </row>
    <row r="368" spans="1:10" x14ac:dyDescent="0.2">
      <c r="A368">
        <v>80733</v>
      </c>
      <c r="B368" s="1">
        <v>42947</v>
      </c>
      <c r="C368" s="2">
        <v>0.85310185185185183</v>
      </c>
      <c r="D368" s="3">
        <v>0.2638888888888889</v>
      </c>
      <c r="E368">
        <v>100</v>
      </c>
      <c r="F368">
        <v>4.5</v>
      </c>
      <c r="G368">
        <v>748720</v>
      </c>
      <c r="H368">
        <v>3800128</v>
      </c>
      <c r="I368" t="s">
        <v>11</v>
      </c>
      <c r="J368">
        <v>773.0941133</v>
      </c>
    </row>
    <row r="369" spans="1:10" x14ac:dyDescent="0.2">
      <c r="A369">
        <v>80733</v>
      </c>
      <c r="B369" s="1">
        <v>42947</v>
      </c>
      <c r="C369" s="2">
        <v>0.85311342592592598</v>
      </c>
      <c r="D369" s="3">
        <v>0.26458333333333334</v>
      </c>
      <c r="E369">
        <v>101.3</v>
      </c>
      <c r="F369">
        <v>4.5</v>
      </c>
      <c r="G369">
        <v>751568</v>
      </c>
      <c r="H369">
        <v>3801152</v>
      </c>
      <c r="I369" t="s">
        <v>11</v>
      </c>
      <c r="J369">
        <v>773.0941133</v>
      </c>
    </row>
    <row r="370" spans="1:10" x14ac:dyDescent="0.2">
      <c r="A370">
        <v>80733</v>
      </c>
      <c r="B370" s="1">
        <v>42947</v>
      </c>
      <c r="C370" s="2">
        <v>0.85312500000000002</v>
      </c>
      <c r="D370" s="3">
        <v>0.26527777777777778</v>
      </c>
      <c r="E370">
        <v>100</v>
      </c>
      <c r="F370">
        <v>4.5</v>
      </c>
      <c r="G370">
        <v>753072</v>
      </c>
      <c r="H370">
        <v>3801152</v>
      </c>
      <c r="I370" t="s">
        <v>11</v>
      </c>
      <c r="J370">
        <v>773.0941133</v>
      </c>
    </row>
    <row r="371" spans="1:10" x14ac:dyDescent="0.2">
      <c r="A371">
        <v>80733</v>
      </c>
      <c r="B371" s="1">
        <v>42947</v>
      </c>
      <c r="C371" s="2">
        <v>0.85313657407407406</v>
      </c>
      <c r="D371" s="3">
        <v>0.26597222222222222</v>
      </c>
      <c r="E371">
        <v>103.1</v>
      </c>
      <c r="F371">
        <v>4.5</v>
      </c>
      <c r="G371">
        <v>754208</v>
      </c>
      <c r="H371">
        <v>3801152</v>
      </c>
      <c r="I371" t="s">
        <v>11</v>
      </c>
      <c r="J371">
        <v>773.0941133</v>
      </c>
    </row>
    <row r="372" spans="1:10" x14ac:dyDescent="0.2">
      <c r="A372">
        <v>80733</v>
      </c>
      <c r="B372" s="1">
        <v>42947</v>
      </c>
      <c r="C372" s="2">
        <v>0.8531481481481481</v>
      </c>
      <c r="D372" s="3">
        <v>0.26666666666666666</v>
      </c>
      <c r="E372">
        <v>99.2</v>
      </c>
      <c r="F372">
        <v>4.5</v>
      </c>
      <c r="G372">
        <v>755712</v>
      </c>
      <c r="H372">
        <v>3801152</v>
      </c>
      <c r="I372" t="s">
        <v>11</v>
      </c>
      <c r="J372">
        <v>773.0941133</v>
      </c>
    </row>
    <row r="373" spans="1:10" x14ac:dyDescent="0.2">
      <c r="A373">
        <v>80733</v>
      </c>
      <c r="B373" s="1">
        <v>42947</v>
      </c>
      <c r="C373" s="2">
        <v>0.85315972222222225</v>
      </c>
      <c r="D373" s="3">
        <v>0.2673611111111111</v>
      </c>
      <c r="E373">
        <v>100</v>
      </c>
      <c r="F373">
        <v>4.5</v>
      </c>
      <c r="G373">
        <v>761192</v>
      </c>
      <c r="H373">
        <v>3821120</v>
      </c>
      <c r="I373" t="s">
        <v>11</v>
      </c>
      <c r="J373">
        <v>773.0941133</v>
      </c>
    </row>
    <row r="374" spans="1:10" x14ac:dyDescent="0.2">
      <c r="A374">
        <v>80733</v>
      </c>
      <c r="B374" s="1">
        <v>42947</v>
      </c>
      <c r="C374" s="2">
        <v>0.8531712962962964</v>
      </c>
      <c r="D374" s="3">
        <v>0.26805555555555555</v>
      </c>
      <c r="E374">
        <v>99</v>
      </c>
      <c r="F374">
        <v>4.5</v>
      </c>
      <c r="G374">
        <v>758776</v>
      </c>
      <c r="H374">
        <v>3817536</v>
      </c>
      <c r="I374" t="s">
        <v>11</v>
      </c>
      <c r="J374">
        <v>773.0941133</v>
      </c>
    </row>
    <row r="375" spans="1:10" x14ac:dyDescent="0.2">
      <c r="A375">
        <v>80733</v>
      </c>
      <c r="B375" s="1">
        <v>42947</v>
      </c>
      <c r="C375" s="2">
        <v>0.85318287037037033</v>
      </c>
      <c r="D375" s="3">
        <v>0.26874999999999999</v>
      </c>
      <c r="E375">
        <v>100</v>
      </c>
      <c r="F375">
        <v>4.5</v>
      </c>
      <c r="G375">
        <v>760276</v>
      </c>
      <c r="H375">
        <v>3817536</v>
      </c>
      <c r="I375" t="s">
        <v>11</v>
      </c>
      <c r="J375">
        <v>773.0941133</v>
      </c>
    </row>
    <row r="376" spans="1:10" x14ac:dyDescent="0.2">
      <c r="A376">
        <v>80733</v>
      </c>
      <c r="B376" s="1">
        <v>42947</v>
      </c>
      <c r="C376" s="2">
        <v>0.85319444444444448</v>
      </c>
      <c r="D376" s="3">
        <v>0.27013888888888887</v>
      </c>
      <c r="E376">
        <v>100.2</v>
      </c>
      <c r="F376">
        <v>4.5</v>
      </c>
      <c r="G376">
        <v>759696</v>
      </c>
      <c r="H376">
        <v>3823168</v>
      </c>
      <c r="I376" t="s">
        <v>11</v>
      </c>
      <c r="J376">
        <v>773.0941133</v>
      </c>
    </row>
    <row r="377" spans="1:10" x14ac:dyDescent="0.2">
      <c r="A377">
        <v>80733</v>
      </c>
      <c r="B377" s="1">
        <v>42947</v>
      </c>
      <c r="C377" s="2">
        <v>0.85321759259259267</v>
      </c>
      <c r="D377" s="3">
        <v>0.27083333333333331</v>
      </c>
      <c r="E377">
        <v>99</v>
      </c>
      <c r="F377">
        <v>4.5</v>
      </c>
      <c r="G377">
        <v>761332</v>
      </c>
      <c r="H377">
        <v>3823168</v>
      </c>
      <c r="I377" t="s">
        <v>11</v>
      </c>
      <c r="J377">
        <v>773.0941133</v>
      </c>
    </row>
    <row r="378" spans="1:10" x14ac:dyDescent="0.2">
      <c r="A378">
        <v>80733</v>
      </c>
      <c r="B378" s="1">
        <v>42947</v>
      </c>
      <c r="C378" s="2">
        <v>0.85322916666666659</v>
      </c>
      <c r="D378" s="3">
        <v>0.27152777777777776</v>
      </c>
      <c r="E378">
        <v>103.1</v>
      </c>
      <c r="F378">
        <v>4.5</v>
      </c>
      <c r="G378">
        <v>762988</v>
      </c>
      <c r="H378">
        <v>3823680</v>
      </c>
      <c r="I378" t="s">
        <v>11</v>
      </c>
      <c r="J378">
        <v>773.0941133</v>
      </c>
    </row>
    <row r="379" spans="1:10" x14ac:dyDescent="0.2">
      <c r="A379">
        <v>80733</v>
      </c>
      <c r="B379" s="1">
        <v>42947</v>
      </c>
      <c r="C379" s="2">
        <v>0.85324074074074074</v>
      </c>
      <c r="D379" s="3">
        <v>0.2722222222222222</v>
      </c>
      <c r="E379">
        <v>99.7</v>
      </c>
      <c r="F379">
        <v>4.5999999999999996</v>
      </c>
      <c r="G379">
        <v>765672</v>
      </c>
      <c r="H379">
        <v>3824704</v>
      </c>
      <c r="I379" t="s">
        <v>11</v>
      </c>
      <c r="J379">
        <v>790.27398249999999</v>
      </c>
    </row>
    <row r="380" spans="1:10" x14ac:dyDescent="0.2">
      <c r="A380">
        <v>80733</v>
      </c>
      <c r="B380" s="1">
        <v>42947</v>
      </c>
      <c r="C380" s="2">
        <v>0.85325231481481489</v>
      </c>
      <c r="D380" s="3">
        <v>0.27291666666666664</v>
      </c>
      <c r="E380">
        <v>100</v>
      </c>
      <c r="F380">
        <v>4.5999999999999996</v>
      </c>
      <c r="G380">
        <v>773660</v>
      </c>
      <c r="H380">
        <v>3830848</v>
      </c>
      <c r="I380" t="s">
        <v>11</v>
      </c>
      <c r="J380">
        <v>790.27398249999999</v>
      </c>
    </row>
    <row r="381" spans="1:10" x14ac:dyDescent="0.2">
      <c r="A381">
        <v>80733</v>
      </c>
      <c r="B381" s="1">
        <v>42947</v>
      </c>
      <c r="C381" s="2">
        <v>0.85326388888888882</v>
      </c>
      <c r="D381" s="3">
        <v>0.27361111111111108</v>
      </c>
      <c r="E381">
        <v>99.8</v>
      </c>
      <c r="F381">
        <v>4.5999999999999996</v>
      </c>
      <c r="G381">
        <v>768704</v>
      </c>
      <c r="H381">
        <v>3824704</v>
      </c>
      <c r="I381" t="s">
        <v>11</v>
      </c>
      <c r="J381">
        <v>790.27398249999999</v>
      </c>
    </row>
    <row r="382" spans="1:10" x14ac:dyDescent="0.2">
      <c r="A382">
        <v>80733</v>
      </c>
      <c r="B382" s="1">
        <v>42947</v>
      </c>
      <c r="C382" s="2">
        <v>0.85327546296296297</v>
      </c>
      <c r="D382" s="3">
        <v>0.27430555555555552</v>
      </c>
      <c r="E382">
        <v>98.4</v>
      </c>
      <c r="F382">
        <v>4.5999999999999996</v>
      </c>
      <c r="G382">
        <v>770220</v>
      </c>
      <c r="H382">
        <v>3824704</v>
      </c>
      <c r="I382" t="s">
        <v>11</v>
      </c>
      <c r="J382">
        <v>790.27398249999999</v>
      </c>
    </row>
    <row r="383" spans="1:10" x14ac:dyDescent="0.2">
      <c r="A383">
        <v>80733</v>
      </c>
      <c r="B383" s="1">
        <v>42947</v>
      </c>
      <c r="C383" s="2">
        <v>0.85328703703703701</v>
      </c>
      <c r="D383" s="3">
        <v>0.27499999999999997</v>
      </c>
      <c r="E383">
        <v>100.9</v>
      </c>
      <c r="F383">
        <v>4.5999999999999996</v>
      </c>
      <c r="G383">
        <v>771128</v>
      </c>
      <c r="H383">
        <v>3823680</v>
      </c>
      <c r="I383" t="s">
        <v>11</v>
      </c>
      <c r="J383">
        <v>790.27398249999999</v>
      </c>
    </row>
    <row r="384" spans="1:10" x14ac:dyDescent="0.2">
      <c r="A384">
        <v>80733</v>
      </c>
      <c r="B384" s="1">
        <v>42947</v>
      </c>
      <c r="C384" s="2">
        <v>0.85329861111111116</v>
      </c>
      <c r="D384" s="3">
        <v>0.27569444444444446</v>
      </c>
      <c r="E384">
        <v>99.8</v>
      </c>
      <c r="F384">
        <v>4.5999999999999996</v>
      </c>
      <c r="G384">
        <v>772636</v>
      </c>
      <c r="H384">
        <v>3823680</v>
      </c>
      <c r="I384" t="s">
        <v>11</v>
      </c>
      <c r="J384">
        <v>790.27398249999999</v>
      </c>
    </row>
    <row r="385" spans="1:10" x14ac:dyDescent="0.2">
      <c r="A385">
        <v>80733</v>
      </c>
      <c r="B385" s="1">
        <v>42947</v>
      </c>
      <c r="C385" s="2">
        <v>0.85331018518518509</v>
      </c>
      <c r="D385" s="3">
        <v>0.27638888888888885</v>
      </c>
      <c r="E385">
        <v>103.4</v>
      </c>
      <c r="F385">
        <v>4.5999999999999996</v>
      </c>
      <c r="G385">
        <v>774676</v>
      </c>
      <c r="H385">
        <v>3824192</v>
      </c>
      <c r="I385" t="s">
        <v>11</v>
      </c>
      <c r="J385">
        <v>790.27398249999999</v>
      </c>
    </row>
    <row r="386" spans="1:10" x14ac:dyDescent="0.2">
      <c r="A386">
        <v>80733</v>
      </c>
      <c r="B386" s="1">
        <v>42947</v>
      </c>
      <c r="C386" s="2">
        <v>0.85332175925925924</v>
      </c>
      <c r="D386" s="3">
        <v>0.27708333333333335</v>
      </c>
      <c r="E386">
        <v>99</v>
      </c>
      <c r="F386">
        <v>4.5999999999999996</v>
      </c>
      <c r="G386">
        <v>776300</v>
      </c>
      <c r="H386">
        <v>3824192</v>
      </c>
      <c r="I386" t="s">
        <v>11</v>
      </c>
      <c r="J386">
        <v>790.27398249999999</v>
      </c>
    </row>
    <row r="387" spans="1:10" x14ac:dyDescent="0.2">
      <c r="A387">
        <v>80733</v>
      </c>
      <c r="B387" s="1">
        <v>42947</v>
      </c>
      <c r="C387" s="2">
        <v>0.85333333333333339</v>
      </c>
      <c r="D387" s="3">
        <v>0.27777777777777779</v>
      </c>
      <c r="E387">
        <v>99.1</v>
      </c>
      <c r="F387">
        <v>4.7</v>
      </c>
      <c r="G387">
        <v>781548</v>
      </c>
      <c r="H387">
        <v>3827776</v>
      </c>
      <c r="I387" t="s">
        <v>11</v>
      </c>
      <c r="J387">
        <v>807.45385160000001</v>
      </c>
    </row>
    <row r="388" spans="1:10" x14ac:dyDescent="0.2">
      <c r="A388">
        <v>80733</v>
      </c>
      <c r="B388" s="1">
        <v>42947</v>
      </c>
      <c r="C388" s="2">
        <v>0.85334490740740743</v>
      </c>
      <c r="D388" s="3">
        <v>0.27847222222222223</v>
      </c>
      <c r="E388">
        <v>97.9</v>
      </c>
      <c r="F388">
        <v>4.5999999999999996</v>
      </c>
      <c r="G388">
        <v>778052</v>
      </c>
      <c r="H388">
        <v>3822656</v>
      </c>
      <c r="I388" t="s">
        <v>11</v>
      </c>
      <c r="J388">
        <v>790.27398249999999</v>
      </c>
    </row>
    <row r="389" spans="1:10" x14ac:dyDescent="0.2">
      <c r="A389">
        <v>80733</v>
      </c>
      <c r="B389" s="1">
        <v>42947</v>
      </c>
      <c r="C389" s="2">
        <v>0.85335648148148147</v>
      </c>
      <c r="D389" s="3">
        <v>0.27916666666666667</v>
      </c>
      <c r="E389">
        <v>100</v>
      </c>
      <c r="F389">
        <v>4.7</v>
      </c>
      <c r="G389">
        <v>784296</v>
      </c>
      <c r="H389">
        <v>3827264</v>
      </c>
      <c r="I389" t="s">
        <v>11</v>
      </c>
      <c r="J389">
        <v>807.45385160000001</v>
      </c>
    </row>
    <row r="390" spans="1:10" x14ac:dyDescent="0.2">
      <c r="A390">
        <v>80733</v>
      </c>
      <c r="B390" s="1">
        <v>42947</v>
      </c>
      <c r="C390" s="2">
        <v>0.8533680555555555</v>
      </c>
      <c r="D390" s="3">
        <v>0.27986111111111112</v>
      </c>
      <c r="E390">
        <v>100.3</v>
      </c>
      <c r="F390">
        <v>4.7</v>
      </c>
      <c r="G390">
        <v>781832</v>
      </c>
      <c r="H390">
        <v>3823168</v>
      </c>
      <c r="I390" t="s">
        <v>11</v>
      </c>
      <c r="J390">
        <v>807.45385160000001</v>
      </c>
    </row>
    <row r="391" spans="1:10" x14ac:dyDescent="0.2">
      <c r="A391">
        <v>80733</v>
      </c>
      <c r="B391" s="1">
        <v>42947</v>
      </c>
      <c r="C391" s="2">
        <v>0.85337962962962965</v>
      </c>
      <c r="D391" s="3">
        <v>0.28055555555555556</v>
      </c>
      <c r="E391">
        <v>100</v>
      </c>
      <c r="F391">
        <v>4.7</v>
      </c>
      <c r="G391">
        <v>783468</v>
      </c>
      <c r="H391">
        <v>3823168</v>
      </c>
      <c r="I391" t="s">
        <v>11</v>
      </c>
      <c r="J391">
        <v>807.45385160000001</v>
      </c>
    </row>
    <row r="392" spans="1:10" x14ac:dyDescent="0.2">
      <c r="A392">
        <v>80733</v>
      </c>
      <c r="B392" s="1">
        <v>42947</v>
      </c>
      <c r="C392" s="2">
        <v>0.8533912037037038</v>
      </c>
      <c r="D392" s="3">
        <v>0.28125</v>
      </c>
      <c r="E392">
        <v>100.4</v>
      </c>
      <c r="F392">
        <v>4.7</v>
      </c>
      <c r="G392">
        <v>783052</v>
      </c>
      <c r="H392">
        <v>3821120</v>
      </c>
      <c r="I392" t="s">
        <v>11</v>
      </c>
      <c r="J392">
        <v>807.45385160000001</v>
      </c>
    </row>
    <row r="393" spans="1:10" x14ac:dyDescent="0.2">
      <c r="A393">
        <v>80733</v>
      </c>
      <c r="B393" s="1">
        <v>42947</v>
      </c>
      <c r="C393" s="2">
        <v>0.85340277777777773</v>
      </c>
      <c r="D393" s="3">
        <v>0.28194444444444444</v>
      </c>
      <c r="E393">
        <v>100</v>
      </c>
      <c r="F393">
        <v>4.7</v>
      </c>
      <c r="G393">
        <v>784696</v>
      </c>
      <c r="H393">
        <v>3837504</v>
      </c>
      <c r="I393" t="s">
        <v>11</v>
      </c>
      <c r="J393">
        <v>807.45385160000001</v>
      </c>
    </row>
    <row r="394" spans="1:10" x14ac:dyDescent="0.2">
      <c r="A394">
        <v>80733</v>
      </c>
      <c r="B394" s="1">
        <v>42947</v>
      </c>
      <c r="C394" s="2">
        <v>0.85341435185185188</v>
      </c>
      <c r="D394" s="3">
        <v>0.28263888888888888</v>
      </c>
      <c r="E394">
        <v>101.1</v>
      </c>
      <c r="F394">
        <v>4.7</v>
      </c>
      <c r="G394">
        <v>788388</v>
      </c>
      <c r="H394">
        <v>3855936</v>
      </c>
      <c r="I394" t="s">
        <v>11</v>
      </c>
      <c r="J394">
        <v>807.45385160000001</v>
      </c>
    </row>
    <row r="395" spans="1:10" x14ac:dyDescent="0.2">
      <c r="A395">
        <v>80733</v>
      </c>
      <c r="B395" s="1">
        <v>42947</v>
      </c>
      <c r="C395" s="2">
        <v>0.85342592592592592</v>
      </c>
      <c r="D395" s="3">
        <v>0.28333333333333333</v>
      </c>
      <c r="E395">
        <v>100</v>
      </c>
      <c r="F395">
        <v>4.7</v>
      </c>
      <c r="G395">
        <v>790020</v>
      </c>
      <c r="H395">
        <v>3855936</v>
      </c>
      <c r="I395" t="s">
        <v>11</v>
      </c>
      <c r="J395">
        <v>807.45385160000001</v>
      </c>
    </row>
    <row r="396" spans="1:10" x14ac:dyDescent="0.2">
      <c r="A396">
        <v>80733</v>
      </c>
      <c r="B396" s="1">
        <v>42947</v>
      </c>
      <c r="C396" s="2">
        <v>0.85343750000000007</v>
      </c>
      <c r="D396" s="3">
        <v>0.28402777777777777</v>
      </c>
      <c r="E396">
        <v>101.9</v>
      </c>
      <c r="F396">
        <v>4.7</v>
      </c>
      <c r="G396">
        <v>793384</v>
      </c>
      <c r="H396">
        <v>3857984</v>
      </c>
      <c r="I396" t="s">
        <v>11</v>
      </c>
      <c r="J396">
        <v>807.45385160000001</v>
      </c>
    </row>
    <row r="397" spans="1:10" x14ac:dyDescent="0.2">
      <c r="A397">
        <v>80733</v>
      </c>
      <c r="B397" s="1">
        <v>42947</v>
      </c>
      <c r="C397" s="2">
        <v>0.853449074074074</v>
      </c>
      <c r="D397" s="3">
        <v>0.28472222222222221</v>
      </c>
      <c r="E397">
        <v>97.9</v>
      </c>
      <c r="F397">
        <v>4.7</v>
      </c>
      <c r="G397">
        <v>795336</v>
      </c>
      <c r="H397">
        <v>3857984</v>
      </c>
      <c r="I397" t="s">
        <v>11</v>
      </c>
      <c r="J397">
        <v>807.45385160000001</v>
      </c>
    </row>
    <row r="398" spans="1:10" x14ac:dyDescent="0.2">
      <c r="A398">
        <v>80733</v>
      </c>
      <c r="B398" s="1">
        <v>42947</v>
      </c>
      <c r="C398" s="2">
        <v>0.85346064814814815</v>
      </c>
      <c r="D398" s="3">
        <v>0.28541666666666665</v>
      </c>
      <c r="E398">
        <v>100</v>
      </c>
      <c r="F398">
        <v>4.8</v>
      </c>
      <c r="G398">
        <v>803920</v>
      </c>
      <c r="H398">
        <v>3865152</v>
      </c>
      <c r="I398" t="s">
        <v>11</v>
      </c>
      <c r="J398">
        <v>824.63372079999999</v>
      </c>
    </row>
    <row r="399" spans="1:10" x14ac:dyDescent="0.2">
      <c r="A399">
        <v>80733</v>
      </c>
      <c r="B399" s="1">
        <v>42947</v>
      </c>
      <c r="C399" s="2">
        <v>0.8534722222222223</v>
      </c>
      <c r="D399" s="3">
        <v>0.28611111111111115</v>
      </c>
      <c r="E399">
        <v>100</v>
      </c>
      <c r="F399">
        <v>4.8</v>
      </c>
      <c r="G399">
        <v>801800</v>
      </c>
      <c r="H399">
        <v>3861056</v>
      </c>
      <c r="I399" t="s">
        <v>11</v>
      </c>
      <c r="J399">
        <v>824.63372079999999</v>
      </c>
    </row>
    <row r="400" spans="1:10" x14ac:dyDescent="0.2">
      <c r="A400">
        <v>80733</v>
      </c>
      <c r="B400" s="1">
        <v>42947</v>
      </c>
      <c r="C400" s="2">
        <v>0.85348379629629623</v>
      </c>
      <c r="D400" s="3">
        <v>0.28680555555555554</v>
      </c>
      <c r="E400">
        <v>98.4</v>
      </c>
      <c r="F400">
        <v>4.8</v>
      </c>
      <c r="G400">
        <v>803436</v>
      </c>
      <c r="H400">
        <v>3861056</v>
      </c>
      <c r="I400" t="s">
        <v>11</v>
      </c>
      <c r="J400">
        <v>824.63372079999999</v>
      </c>
    </row>
    <row r="401" spans="1:10" x14ac:dyDescent="0.2">
      <c r="A401">
        <v>80733</v>
      </c>
      <c r="B401" s="1">
        <v>42947</v>
      </c>
      <c r="C401" s="2">
        <v>0.85349537037037038</v>
      </c>
      <c r="D401" s="3">
        <v>0.28750000000000003</v>
      </c>
      <c r="E401">
        <v>100.3</v>
      </c>
      <c r="F401">
        <v>4.8</v>
      </c>
      <c r="G401">
        <v>798920</v>
      </c>
      <c r="H401">
        <v>3854912</v>
      </c>
      <c r="I401" t="s">
        <v>11</v>
      </c>
      <c r="J401">
        <v>824.63372079999999</v>
      </c>
    </row>
    <row r="402" spans="1:10" x14ac:dyDescent="0.2">
      <c r="A402">
        <v>80733</v>
      </c>
      <c r="B402" s="1">
        <v>42947</v>
      </c>
      <c r="C402" s="2">
        <v>0.85350694444444442</v>
      </c>
      <c r="D402" s="3">
        <v>0.28819444444444448</v>
      </c>
      <c r="E402">
        <v>98.1</v>
      </c>
      <c r="F402">
        <v>4.8</v>
      </c>
      <c r="G402">
        <v>801068</v>
      </c>
      <c r="H402">
        <v>3855424</v>
      </c>
      <c r="I402" t="s">
        <v>11</v>
      </c>
      <c r="J402">
        <v>824.63372079999999</v>
      </c>
    </row>
    <row r="403" spans="1:10" x14ac:dyDescent="0.2">
      <c r="A403">
        <v>80733</v>
      </c>
      <c r="B403" s="1">
        <v>42947</v>
      </c>
      <c r="C403" s="2">
        <v>0.85351851851851857</v>
      </c>
      <c r="D403" s="3">
        <v>0.28888888888888892</v>
      </c>
      <c r="E403">
        <v>98.7</v>
      </c>
      <c r="F403">
        <v>4.8</v>
      </c>
      <c r="G403">
        <v>803416</v>
      </c>
      <c r="H403">
        <v>3856448</v>
      </c>
      <c r="I403" t="s">
        <v>11</v>
      </c>
      <c r="J403">
        <v>824.63372079999999</v>
      </c>
    </row>
    <row r="404" spans="1:10" x14ac:dyDescent="0.2">
      <c r="A404">
        <v>80733</v>
      </c>
      <c r="B404" s="1">
        <v>42947</v>
      </c>
      <c r="C404" s="2">
        <v>0.85353009259259249</v>
      </c>
      <c r="D404" s="3">
        <v>0.28958333333333336</v>
      </c>
      <c r="E404">
        <v>100</v>
      </c>
      <c r="F404">
        <v>4.8</v>
      </c>
      <c r="G404">
        <v>807268</v>
      </c>
      <c r="H404">
        <v>3858496</v>
      </c>
      <c r="I404" t="s">
        <v>11</v>
      </c>
      <c r="J404">
        <v>824.63372079999999</v>
      </c>
    </row>
    <row r="405" spans="1:10" x14ac:dyDescent="0.2">
      <c r="A405">
        <v>80733</v>
      </c>
      <c r="B405" s="1">
        <v>42947</v>
      </c>
      <c r="C405" s="2">
        <v>0.85354166666666664</v>
      </c>
      <c r="D405" s="3">
        <v>0.2902777777777778</v>
      </c>
      <c r="E405">
        <v>101.3</v>
      </c>
      <c r="F405">
        <v>4.8</v>
      </c>
      <c r="G405">
        <v>809672</v>
      </c>
      <c r="H405">
        <v>3859008</v>
      </c>
      <c r="I405" t="s">
        <v>11</v>
      </c>
      <c r="J405">
        <v>824.63372079999999</v>
      </c>
    </row>
    <row r="406" spans="1:10" x14ac:dyDescent="0.2">
      <c r="A406">
        <v>80733</v>
      </c>
      <c r="B406" s="1">
        <v>42947</v>
      </c>
      <c r="C406" s="2">
        <v>0.85355324074074079</v>
      </c>
      <c r="D406" s="3">
        <v>0.29097222222222224</v>
      </c>
      <c r="E406">
        <v>100</v>
      </c>
      <c r="F406">
        <v>4.8</v>
      </c>
      <c r="G406">
        <v>811304</v>
      </c>
      <c r="H406">
        <v>3859008</v>
      </c>
      <c r="I406" t="s">
        <v>11</v>
      </c>
      <c r="J406">
        <v>824.63372079999999</v>
      </c>
    </row>
    <row r="407" spans="1:10" x14ac:dyDescent="0.2">
      <c r="A407">
        <v>80733</v>
      </c>
      <c r="B407" s="1">
        <v>42947</v>
      </c>
      <c r="C407" s="2">
        <v>0.85356481481481483</v>
      </c>
      <c r="D407" s="3">
        <v>0.29236111111111113</v>
      </c>
      <c r="E407">
        <v>102.1</v>
      </c>
      <c r="F407">
        <v>4.8</v>
      </c>
      <c r="G407">
        <v>813620</v>
      </c>
      <c r="H407">
        <v>3860032</v>
      </c>
      <c r="I407" t="s">
        <v>11</v>
      </c>
      <c r="J407">
        <v>824.63372079999999</v>
      </c>
    </row>
    <row r="408" spans="1:10" x14ac:dyDescent="0.2">
      <c r="A408">
        <v>80733</v>
      </c>
      <c r="B408" s="1">
        <v>42947</v>
      </c>
      <c r="C408" s="2">
        <v>0.85358796296296291</v>
      </c>
      <c r="D408" s="3">
        <v>0.29305555555555557</v>
      </c>
      <c r="E408">
        <v>99.9</v>
      </c>
      <c r="F408">
        <v>4.9000000000000004</v>
      </c>
      <c r="G408">
        <v>815252</v>
      </c>
      <c r="H408">
        <v>3860032</v>
      </c>
      <c r="I408" t="s">
        <v>11</v>
      </c>
      <c r="J408">
        <v>841.81358999999998</v>
      </c>
    </row>
    <row r="409" spans="1:10" x14ac:dyDescent="0.2">
      <c r="A409">
        <v>80733</v>
      </c>
      <c r="B409" s="1">
        <v>42947</v>
      </c>
      <c r="C409" s="2">
        <v>0.85359953703703706</v>
      </c>
      <c r="D409" s="3">
        <v>0.29375000000000001</v>
      </c>
      <c r="E409">
        <v>100</v>
      </c>
      <c r="F409">
        <v>4.9000000000000004</v>
      </c>
      <c r="G409">
        <v>820352</v>
      </c>
      <c r="H409">
        <v>3863104</v>
      </c>
      <c r="I409" t="s">
        <v>11</v>
      </c>
      <c r="J409">
        <v>841.81358999999998</v>
      </c>
    </row>
    <row r="410" spans="1:10" x14ac:dyDescent="0.2">
      <c r="A410">
        <v>80733</v>
      </c>
      <c r="B410" s="1">
        <v>42947</v>
      </c>
      <c r="C410" s="2">
        <v>0.85361111111111121</v>
      </c>
      <c r="D410" s="3">
        <v>0.29444444444444445</v>
      </c>
      <c r="E410">
        <v>100</v>
      </c>
      <c r="F410">
        <v>4.9000000000000004</v>
      </c>
      <c r="G410">
        <v>815280</v>
      </c>
      <c r="H410">
        <v>3856448</v>
      </c>
      <c r="I410" t="s">
        <v>11</v>
      </c>
      <c r="J410">
        <v>841.81358999999998</v>
      </c>
    </row>
    <row r="411" spans="1:10" x14ac:dyDescent="0.2">
      <c r="A411">
        <v>80733</v>
      </c>
      <c r="B411" s="1">
        <v>42947</v>
      </c>
      <c r="C411" s="2">
        <v>0.85362268518518514</v>
      </c>
      <c r="D411" s="3">
        <v>0.2951388888888889</v>
      </c>
      <c r="E411">
        <v>99.5</v>
      </c>
      <c r="F411">
        <v>4.9000000000000004</v>
      </c>
      <c r="G411">
        <v>819288</v>
      </c>
      <c r="H411">
        <v>3859008</v>
      </c>
      <c r="I411" t="s">
        <v>11</v>
      </c>
      <c r="J411">
        <v>841.81358999999998</v>
      </c>
    </row>
    <row r="412" spans="1:10" x14ac:dyDescent="0.2">
      <c r="A412">
        <v>80733</v>
      </c>
      <c r="B412" s="1">
        <v>42947</v>
      </c>
      <c r="C412" s="2">
        <v>0.85363425925925929</v>
      </c>
      <c r="D412" s="3">
        <v>0.29583333333333334</v>
      </c>
      <c r="E412">
        <v>100.3</v>
      </c>
      <c r="F412">
        <v>4.9000000000000004</v>
      </c>
      <c r="G412">
        <v>817732</v>
      </c>
      <c r="H412">
        <v>3872320</v>
      </c>
      <c r="I412" t="s">
        <v>11</v>
      </c>
      <c r="J412">
        <v>841.81358999999998</v>
      </c>
    </row>
    <row r="413" spans="1:10" x14ac:dyDescent="0.2">
      <c r="A413">
        <v>80733</v>
      </c>
      <c r="B413" s="1">
        <v>42947</v>
      </c>
      <c r="C413" s="2">
        <v>0.85364583333333333</v>
      </c>
      <c r="D413" s="3">
        <v>0.29652777777777778</v>
      </c>
      <c r="E413">
        <v>99.9</v>
      </c>
      <c r="F413">
        <v>4.9000000000000004</v>
      </c>
      <c r="G413">
        <v>821224</v>
      </c>
      <c r="H413">
        <v>3882048</v>
      </c>
      <c r="I413" t="s">
        <v>11</v>
      </c>
      <c r="J413">
        <v>841.81358999999998</v>
      </c>
    </row>
    <row r="414" spans="1:10" x14ac:dyDescent="0.2">
      <c r="A414">
        <v>80733</v>
      </c>
      <c r="B414" s="1">
        <v>42947</v>
      </c>
      <c r="C414" s="2">
        <v>0.85365740740740748</v>
      </c>
      <c r="D414" s="3">
        <v>0.29722222222222222</v>
      </c>
      <c r="E414">
        <v>100.9</v>
      </c>
      <c r="F414">
        <v>4.9000000000000004</v>
      </c>
      <c r="G414">
        <v>824916</v>
      </c>
      <c r="H414">
        <v>3884096</v>
      </c>
      <c r="I414" t="s">
        <v>11</v>
      </c>
      <c r="J414">
        <v>841.81358999999998</v>
      </c>
    </row>
    <row r="415" spans="1:10" x14ac:dyDescent="0.2">
      <c r="A415">
        <v>80733</v>
      </c>
      <c r="B415" s="1">
        <v>42947</v>
      </c>
      <c r="C415" s="2">
        <v>0.8536689814814814</v>
      </c>
      <c r="D415" s="3">
        <v>0.29791666666666666</v>
      </c>
      <c r="E415">
        <v>100</v>
      </c>
      <c r="F415">
        <v>4.9000000000000004</v>
      </c>
      <c r="G415">
        <v>826668</v>
      </c>
      <c r="H415">
        <v>3884096</v>
      </c>
      <c r="I415" t="s">
        <v>11</v>
      </c>
      <c r="J415">
        <v>841.81358999999998</v>
      </c>
    </row>
    <row r="416" spans="1:10" x14ac:dyDescent="0.2">
      <c r="A416">
        <v>80733</v>
      </c>
      <c r="B416" s="1">
        <v>42947</v>
      </c>
      <c r="C416" s="2">
        <v>0.85368055555555555</v>
      </c>
      <c r="D416" s="3">
        <v>0.2986111111111111</v>
      </c>
      <c r="E416">
        <v>102</v>
      </c>
      <c r="F416">
        <v>4.9000000000000004</v>
      </c>
      <c r="G416">
        <v>826288</v>
      </c>
      <c r="H416">
        <v>3882560</v>
      </c>
      <c r="I416" t="s">
        <v>11</v>
      </c>
      <c r="J416">
        <v>841.81358999999998</v>
      </c>
    </row>
    <row r="417" spans="1:10" x14ac:dyDescent="0.2">
      <c r="A417">
        <v>80733</v>
      </c>
      <c r="B417" s="1">
        <v>42947</v>
      </c>
      <c r="C417" s="2">
        <v>0.8536921296296297</v>
      </c>
      <c r="D417" s="3">
        <v>0.29930555555555555</v>
      </c>
      <c r="E417">
        <v>99.1</v>
      </c>
      <c r="F417">
        <v>4.9000000000000004</v>
      </c>
      <c r="G417">
        <v>827936</v>
      </c>
      <c r="H417">
        <v>3890752</v>
      </c>
      <c r="I417" t="s">
        <v>11</v>
      </c>
      <c r="J417">
        <v>841.81358999999998</v>
      </c>
    </row>
    <row r="418" spans="1:10" x14ac:dyDescent="0.2">
      <c r="A418">
        <v>80733</v>
      </c>
      <c r="B418" s="1">
        <v>42947</v>
      </c>
      <c r="C418" s="2">
        <v>0.85370370370370363</v>
      </c>
      <c r="D418" s="3">
        <v>0.3</v>
      </c>
      <c r="E418">
        <v>100</v>
      </c>
      <c r="F418">
        <v>4.9000000000000004</v>
      </c>
      <c r="G418">
        <v>829396</v>
      </c>
      <c r="H418">
        <v>3890240</v>
      </c>
      <c r="I418" t="s">
        <v>11</v>
      </c>
      <c r="J418">
        <v>841.81358999999998</v>
      </c>
    </row>
    <row r="419" spans="1:10" x14ac:dyDescent="0.2">
      <c r="A419">
        <v>80733</v>
      </c>
      <c r="B419" s="1">
        <v>42947</v>
      </c>
      <c r="C419" s="2">
        <v>0.85371527777777778</v>
      </c>
      <c r="D419" s="3">
        <v>0.30069444444444443</v>
      </c>
      <c r="E419">
        <v>100</v>
      </c>
      <c r="F419">
        <v>5</v>
      </c>
      <c r="G419">
        <v>831028</v>
      </c>
      <c r="H419">
        <v>3890240</v>
      </c>
      <c r="I419" t="s">
        <v>11</v>
      </c>
      <c r="J419">
        <v>858.99345919999996</v>
      </c>
    </row>
    <row r="420" spans="1:10" x14ac:dyDescent="0.2">
      <c r="A420">
        <v>80733</v>
      </c>
      <c r="B420" s="1">
        <v>42947</v>
      </c>
      <c r="C420" s="2">
        <v>0.85372685185185182</v>
      </c>
      <c r="D420" s="3">
        <v>0.30138888888888887</v>
      </c>
      <c r="E420">
        <v>99.5</v>
      </c>
      <c r="F420">
        <v>5</v>
      </c>
      <c r="G420">
        <v>838576</v>
      </c>
      <c r="H420">
        <v>3896384</v>
      </c>
      <c r="I420" t="s">
        <v>11</v>
      </c>
      <c r="J420">
        <v>858.99345919999996</v>
      </c>
    </row>
    <row r="421" spans="1:10" x14ac:dyDescent="0.2">
      <c r="A421">
        <v>80733</v>
      </c>
      <c r="B421" s="1">
        <v>42947</v>
      </c>
      <c r="C421" s="2">
        <v>0.85373842592592597</v>
      </c>
      <c r="D421" s="3">
        <v>0.30208333333333331</v>
      </c>
      <c r="E421">
        <v>100</v>
      </c>
      <c r="F421">
        <v>5</v>
      </c>
      <c r="G421">
        <v>836200</v>
      </c>
      <c r="H421">
        <v>3892288</v>
      </c>
      <c r="I421" t="s">
        <v>11</v>
      </c>
      <c r="J421">
        <v>858.99345919999996</v>
      </c>
    </row>
    <row r="422" spans="1:10" x14ac:dyDescent="0.2">
      <c r="A422">
        <v>80733</v>
      </c>
      <c r="B422" s="1">
        <v>42947</v>
      </c>
      <c r="C422" s="2">
        <v>0.8537499999999999</v>
      </c>
      <c r="D422" s="3">
        <v>0.30277777777777776</v>
      </c>
      <c r="E422">
        <v>100</v>
      </c>
      <c r="F422">
        <v>5</v>
      </c>
      <c r="G422">
        <v>840192</v>
      </c>
      <c r="H422">
        <v>3894336</v>
      </c>
      <c r="I422" t="s">
        <v>11</v>
      </c>
      <c r="J422">
        <v>858.99345919999996</v>
      </c>
    </row>
    <row r="423" spans="1:10" x14ac:dyDescent="0.2">
      <c r="A423">
        <v>80733</v>
      </c>
      <c r="B423" s="1">
        <v>42947</v>
      </c>
      <c r="C423" s="2">
        <v>0.85376157407407405</v>
      </c>
      <c r="D423" s="3">
        <v>0.3034722222222222</v>
      </c>
      <c r="E423">
        <v>100.3</v>
      </c>
      <c r="F423">
        <v>5</v>
      </c>
      <c r="G423">
        <v>840284</v>
      </c>
      <c r="H423">
        <v>3892800</v>
      </c>
      <c r="I423" t="s">
        <v>11</v>
      </c>
      <c r="J423">
        <v>858.99345919999996</v>
      </c>
    </row>
    <row r="424" spans="1:10" x14ac:dyDescent="0.2">
      <c r="A424">
        <v>80733</v>
      </c>
      <c r="B424" s="1">
        <v>42947</v>
      </c>
      <c r="C424" s="2">
        <v>0.8537731481481482</v>
      </c>
      <c r="D424" s="3">
        <v>0.30416666666666664</v>
      </c>
      <c r="E424">
        <v>100</v>
      </c>
      <c r="F424">
        <v>5</v>
      </c>
      <c r="G424">
        <v>841924</v>
      </c>
      <c r="H424">
        <v>3892800</v>
      </c>
      <c r="I424" t="s">
        <v>11</v>
      </c>
      <c r="J424">
        <v>858.99345919999996</v>
      </c>
    </row>
    <row r="425" spans="1:10" x14ac:dyDescent="0.2">
      <c r="A425">
        <v>80733</v>
      </c>
      <c r="B425" s="1">
        <v>42947</v>
      </c>
      <c r="C425" s="2">
        <v>0.85378472222222224</v>
      </c>
      <c r="D425" s="3">
        <v>0.30486111111111108</v>
      </c>
      <c r="E425">
        <v>100.8</v>
      </c>
      <c r="F425">
        <v>5</v>
      </c>
      <c r="G425">
        <v>843232</v>
      </c>
      <c r="H425">
        <v>3892800</v>
      </c>
      <c r="I425" t="s">
        <v>11</v>
      </c>
      <c r="J425">
        <v>858.99345919999996</v>
      </c>
    </row>
    <row r="426" spans="1:10" x14ac:dyDescent="0.2">
      <c r="A426">
        <v>80733</v>
      </c>
      <c r="B426" s="1">
        <v>42947</v>
      </c>
      <c r="C426" s="2">
        <v>0.85379629629629628</v>
      </c>
      <c r="D426" s="3">
        <v>0.30555555555555552</v>
      </c>
      <c r="E426">
        <v>100</v>
      </c>
      <c r="F426">
        <v>5</v>
      </c>
      <c r="G426">
        <v>844984</v>
      </c>
      <c r="H426">
        <v>3892800</v>
      </c>
      <c r="I426" t="s">
        <v>11</v>
      </c>
      <c r="J426">
        <v>858.99345919999996</v>
      </c>
    </row>
    <row r="427" spans="1:10" x14ac:dyDescent="0.2">
      <c r="A427">
        <v>80733</v>
      </c>
      <c r="B427" s="1">
        <v>42947</v>
      </c>
      <c r="C427" s="2">
        <v>0.85380787037037031</v>
      </c>
      <c r="D427" s="3">
        <v>0.30624999999999997</v>
      </c>
      <c r="E427">
        <v>102.1</v>
      </c>
      <c r="F427">
        <v>5</v>
      </c>
      <c r="G427">
        <v>846440</v>
      </c>
      <c r="H427">
        <v>3892288</v>
      </c>
      <c r="I427" t="s">
        <v>11</v>
      </c>
      <c r="J427">
        <v>858.99345919999996</v>
      </c>
    </row>
    <row r="428" spans="1:10" x14ac:dyDescent="0.2">
      <c r="A428">
        <v>80733</v>
      </c>
      <c r="B428" s="1">
        <v>42947</v>
      </c>
      <c r="C428" s="2">
        <v>0.85381944444444446</v>
      </c>
      <c r="D428" s="3">
        <v>0.30694444444444441</v>
      </c>
      <c r="E428">
        <v>100</v>
      </c>
      <c r="F428">
        <v>5.0999999999999996</v>
      </c>
      <c r="G428">
        <v>848076</v>
      </c>
      <c r="H428">
        <v>3900480</v>
      </c>
      <c r="I428" t="s">
        <v>11</v>
      </c>
      <c r="J428">
        <v>876.17332839999995</v>
      </c>
    </row>
    <row r="429" spans="1:10" x14ac:dyDescent="0.2">
      <c r="A429">
        <v>80733</v>
      </c>
      <c r="B429" s="1">
        <v>42947</v>
      </c>
      <c r="C429" s="2">
        <v>0.85383101851851861</v>
      </c>
      <c r="D429" s="3">
        <v>0.30763888888888891</v>
      </c>
      <c r="E429">
        <v>103.2</v>
      </c>
      <c r="F429">
        <v>5.0999999999999996</v>
      </c>
      <c r="G429">
        <v>849916</v>
      </c>
      <c r="H429">
        <v>3900992</v>
      </c>
      <c r="I429" t="s">
        <v>11</v>
      </c>
      <c r="J429">
        <v>876.17332839999995</v>
      </c>
    </row>
    <row r="430" spans="1:10" x14ac:dyDescent="0.2">
      <c r="A430">
        <v>80733</v>
      </c>
      <c r="B430" s="1">
        <v>42947</v>
      </c>
      <c r="C430" s="2">
        <v>0.85384259259259254</v>
      </c>
      <c r="D430" s="3">
        <v>0.30833333333333335</v>
      </c>
      <c r="E430">
        <v>98.5</v>
      </c>
      <c r="F430">
        <v>5.0999999999999996</v>
      </c>
      <c r="G430">
        <v>851548</v>
      </c>
      <c r="H430">
        <v>3909184</v>
      </c>
      <c r="I430" t="s">
        <v>11</v>
      </c>
      <c r="J430">
        <v>876.17332839999995</v>
      </c>
    </row>
    <row r="431" spans="1:10" x14ac:dyDescent="0.2">
      <c r="A431">
        <v>80733</v>
      </c>
      <c r="B431" s="1">
        <v>42947</v>
      </c>
      <c r="C431" s="2">
        <v>0.85385416666666669</v>
      </c>
      <c r="D431" s="3">
        <v>0.30902777777777779</v>
      </c>
      <c r="E431">
        <v>100</v>
      </c>
      <c r="F431">
        <v>5.0999999999999996</v>
      </c>
      <c r="G431">
        <v>855664</v>
      </c>
      <c r="H431">
        <v>3911232</v>
      </c>
      <c r="I431" t="s">
        <v>11</v>
      </c>
      <c r="J431">
        <v>876.17332839999995</v>
      </c>
    </row>
    <row r="432" spans="1:10" x14ac:dyDescent="0.2">
      <c r="A432">
        <v>80733</v>
      </c>
      <c r="B432" s="1">
        <v>42947</v>
      </c>
      <c r="C432" s="2">
        <v>0.85386574074074073</v>
      </c>
      <c r="D432" s="3">
        <v>0.30972222222222223</v>
      </c>
      <c r="E432">
        <v>100.3</v>
      </c>
      <c r="F432">
        <v>5.0999999999999996</v>
      </c>
      <c r="G432">
        <v>855928</v>
      </c>
      <c r="H432">
        <v>3910208</v>
      </c>
      <c r="I432" t="s">
        <v>11</v>
      </c>
      <c r="J432">
        <v>876.17332839999995</v>
      </c>
    </row>
    <row r="433" spans="1:10" x14ac:dyDescent="0.2">
      <c r="A433">
        <v>80733</v>
      </c>
      <c r="B433" s="1">
        <v>42947</v>
      </c>
      <c r="C433" s="2">
        <v>0.85387731481481488</v>
      </c>
      <c r="D433" s="3">
        <v>0.31041666666666667</v>
      </c>
      <c r="E433">
        <v>100</v>
      </c>
      <c r="F433">
        <v>5.0999999999999996</v>
      </c>
      <c r="G433">
        <v>857916</v>
      </c>
      <c r="H433">
        <v>3910208</v>
      </c>
      <c r="I433" t="s">
        <v>11</v>
      </c>
      <c r="J433">
        <v>876.17332839999995</v>
      </c>
    </row>
    <row r="434" spans="1:10" x14ac:dyDescent="0.2">
      <c r="A434">
        <v>80733</v>
      </c>
      <c r="B434" s="1">
        <v>42947</v>
      </c>
      <c r="C434" s="2">
        <v>0.85388888888888881</v>
      </c>
      <c r="D434" s="3">
        <v>0.31111111111111112</v>
      </c>
      <c r="E434">
        <v>100.4</v>
      </c>
      <c r="F434">
        <v>5.0999999999999996</v>
      </c>
      <c r="G434">
        <v>854940</v>
      </c>
      <c r="H434">
        <v>3905600</v>
      </c>
      <c r="I434" t="s">
        <v>11</v>
      </c>
      <c r="J434">
        <v>876.17332839999995</v>
      </c>
    </row>
    <row r="435" spans="1:10" x14ac:dyDescent="0.2">
      <c r="A435">
        <v>80733</v>
      </c>
      <c r="B435" s="1">
        <v>42947</v>
      </c>
      <c r="C435" s="2">
        <v>0.85390046296296296</v>
      </c>
      <c r="D435" s="3">
        <v>0.31180555555555556</v>
      </c>
      <c r="E435">
        <v>100</v>
      </c>
      <c r="F435">
        <v>5.0999999999999996</v>
      </c>
      <c r="G435">
        <v>857216</v>
      </c>
      <c r="H435">
        <v>3906112</v>
      </c>
      <c r="I435" t="s">
        <v>11</v>
      </c>
      <c r="J435">
        <v>876.17332839999995</v>
      </c>
    </row>
    <row r="436" spans="1:10" x14ac:dyDescent="0.2">
      <c r="A436">
        <v>80733</v>
      </c>
      <c r="B436" s="1">
        <v>42947</v>
      </c>
      <c r="C436" s="2">
        <v>0.85391203703703711</v>
      </c>
      <c r="D436" s="3">
        <v>0.3125</v>
      </c>
      <c r="E436">
        <v>101</v>
      </c>
      <c r="F436">
        <v>5.0999999999999996</v>
      </c>
      <c r="G436">
        <v>861092</v>
      </c>
      <c r="H436">
        <v>3916864</v>
      </c>
      <c r="I436" t="s">
        <v>11</v>
      </c>
      <c r="J436">
        <v>876.17332839999995</v>
      </c>
    </row>
    <row r="437" spans="1:10" x14ac:dyDescent="0.2">
      <c r="A437">
        <v>80733</v>
      </c>
      <c r="B437" s="1">
        <v>42947</v>
      </c>
      <c r="C437" s="2">
        <v>0.85392361111111104</v>
      </c>
      <c r="D437" s="3">
        <v>0.31319444444444444</v>
      </c>
      <c r="E437">
        <v>97.6</v>
      </c>
      <c r="F437">
        <v>5.0999999999999996</v>
      </c>
      <c r="G437">
        <v>862920</v>
      </c>
      <c r="H437">
        <v>3925056</v>
      </c>
      <c r="I437" t="s">
        <v>11</v>
      </c>
      <c r="J437">
        <v>876.17332839999995</v>
      </c>
    </row>
    <row r="438" spans="1:10" x14ac:dyDescent="0.2">
      <c r="A438">
        <v>80733</v>
      </c>
      <c r="B438" s="1">
        <v>42947</v>
      </c>
      <c r="C438" s="2">
        <v>0.85393518518518519</v>
      </c>
      <c r="D438" s="3">
        <v>0.31458333333333333</v>
      </c>
      <c r="E438">
        <v>100</v>
      </c>
      <c r="F438">
        <v>5.2</v>
      </c>
      <c r="G438">
        <v>866796</v>
      </c>
      <c r="H438">
        <v>3927616</v>
      </c>
      <c r="I438" t="s">
        <v>11</v>
      </c>
      <c r="J438">
        <v>893.35319760000004</v>
      </c>
    </row>
    <row r="439" spans="1:10" x14ac:dyDescent="0.2">
      <c r="A439">
        <v>80733</v>
      </c>
      <c r="B439" s="1">
        <v>42947</v>
      </c>
      <c r="C439" s="2">
        <v>0.85395833333333337</v>
      </c>
      <c r="D439" s="3">
        <v>0.31527777777777777</v>
      </c>
      <c r="E439">
        <v>99</v>
      </c>
      <c r="F439">
        <v>5.2</v>
      </c>
      <c r="G439">
        <v>868560</v>
      </c>
      <c r="H439">
        <v>3927616</v>
      </c>
      <c r="I439" t="s">
        <v>11</v>
      </c>
      <c r="J439">
        <v>893.35319760000004</v>
      </c>
    </row>
    <row r="440" spans="1:10" x14ac:dyDescent="0.2">
      <c r="A440">
        <v>80733</v>
      </c>
      <c r="B440" s="1">
        <v>42947</v>
      </c>
      <c r="C440" s="2">
        <v>0.8539699074074073</v>
      </c>
      <c r="D440" s="3">
        <v>0.31597222222222221</v>
      </c>
      <c r="E440">
        <v>100</v>
      </c>
      <c r="F440">
        <v>5.2</v>
      </c>
      <c r="G440">
        <v>871532</v>
      </c>
      <c r="H440">
        <v>3928640</v>
      </c>
      <c r="I440" t="s">
        <v>11</v>
      </c>
      <c r="J440">
        <v>893.35319760000004</v>
      </c>
    </row>
    <row r="441" spans="1:10" x14ac:dyDescent="0.2">
      <c r="A441">
        <v>80733</v>
      </c>
      <c r="B441" s="1">
        <v>42947</v>
      </c>
      <c r="C441" s="2">
        <v>0.85398148148148145</v>
      </c>
      <c r="D441" s="3">
        <v>0.31666666666666665</v>
      </c>
      <c r="E441">
        <v>99.2</v>
      </c>
      <c r="F441">
        <v>5.2</v>
      </c>
      <c r="G441">
        <v>871784</v>
      </c>
      <c r="H441">
        <v>3927616</v>
      </c>
      <c r="I441" t="s">
        <v>11</v>
      </c>
      <c r="J441">
        <v>893.35319760000004</v>
      </c>
    </row>
    <row r="442" spans="1:10" x14ac:dyDescent="0.2">
      <c r="A442">
        <v>80733</v>
      </c>
      <c r="B442" s="1">
        <v>42947</v>
      </c>
      <c r="C442" s="2">
        <v>0.8539930555555556</v>
      </c>
      <c r="D442" s="3">
        <v>0.31736111111111115</v>
      </c>
      <c r="E442">
        <v>100</v>
      </c>
      <c r="F442">
        <v>5.2</v>
      </c>
      <c r="G442">
        <v>873424</v>
      </c>
      <c r="H442">
        <v>3927616</v>
      </c>
      <c r="I442" t="s">
        <v>11</v>
      </c>
      <c r="J442">
        <v>893.35319760000004</v>
      </c>
    </row>
    <row r="443" spans="1:10" x14ac:dyDescent="0.2">
      <c r="A443">
        <v>80733</v>
      </c>
      <c r="B443" s="1">
        <v>42947</v>
      </c>
      <c r="C443" s="2">
        <v>0.85400462962962964</v>
      </c>
      <c r="D443" s="3">
        <v>0.31805555555555554</v>
      </c>
      <c r="E443">
        <v>100.3</v>
      </c>
      <c r="F443">
        <v>5.2</v>
      </c>
      <c r="G443">
        <v>871820</v>
      </c>
      <c r="H443">
        <v>3924032</v>
      </c>
      <c r="I443" t="s">
        <v>11</v>
      </c>
      <c r="J443">
        <v>893.35319760000004</v>
      </c>
    </row>
    <row r="444" spans="1:10" x14ac:dyDescent="0.2">
      <c r="A444">
        <v>80733</v>
      </c>
      <c r="B444" s="1">
        <v>42947</v>
      </c>
      <c r="C444" s="2">
        <v>0.85401620370370368</v>
      </c>
      <c r="D444" s="3">
        <v>0.31875000000000003</v>
      </c>
      <c r="E444">
        <v>100</v>
      </c>
      <c r="F444">
        <v>5.2</v>
      </c>
      <c r="G444">
        <v>875500</v>
      </c>
      <c r="H444">
        <v>3926080</v>
      </c>
      <c r="I444" t="s">
        <v>11</v>
      </c>
      <c r="J444">
        <v>893.35319760000004</v>
      </c>
    </row>
    <row r="445" spans="1:10" x14ac:dyDescent="0.2">
      <c r="A445">
        <v>80733</v>
      </c>
      <c r="B445" s="1">
        <v>42947</v>
      </c>
      <c r="C445" s="2">
        <v>0.85402777777777772</v>
      </c>
      <c r="D445" s="3">
        <v>0.31944444444444448</v>
      </c>
      <c r="E445">
        <v>101</v>
      </c>
      <c r="F445">
        <v>5.2</v>
      </c>
      <c r="G445">
        <v>874268</v>
      </c>
      <c r="H445">
        <v>3923520</v>
      </c>
      <c r="I445" t="s">
        <v>11</v>
      </c>
      <c r="J445">
        <v>893.35319760000004</v>
      </c>
    </row>
    <row r="446" spans="1:10" x14ac:dyDescent="0.2">
      <c r="A446">
        <v>80733</v>
      </c>
      <c r="B446" s="1">
        <v>42947</v>
      </c>
      <c r="C446" s="2">
        <v>0.85403935185185187</v>
      </c>
      <c r="D446" s="3">
        <v>0.32013888888888892</v>
      </c>
      <c r="E446">
        <v>100</v>
      </c>
      <c r="F446">
        <v>5.2</v>
      </c>
      <c r="G446">
        <v>876220</v>
      </c>
      <c r="H446">
        <v>3923520</v>
      </c>
      <c r="I446" t="s">
        <v>11</v>
      </c>
      <c r="J446">
        <v>893.35319760000004</v>
      </c>
    </row>
    <row r="447" spans="1:10" x14ac:dyDescent="0.2">
      <c r="A447">
        <v>80733</v>
      </c>
      <c r="B447" s="1">
        <v>42947</v>
      </c>
      <c r="C447" s="2">
        <v>0.85405092592592602</v>
      </c>
      <c r="D447" s="3">
        <v>0.32083333333333336</v>
      </c>
      <c r="E447">
        <v>102.9</v>
      </c>
      <c r="F447">
        <v>5.3</v>
      </c>
      <c r="G447">
        <v>881116</v>
      </c>
      <c r="H447">
        <v>3927104</v>
      </c>
      <c r="I447" t="s">
        <v>11</v>
      </c>
      <c r="J447">
        <v>910.53306680000003</v>
      </c>
    </row>
    <row r="448" spans="1:10" x14ac:dyDescent="0.2">
      <c r="A448">
        <v>80733</v>
      </c>
      <c r="B448" s="1">
        <v>42947</v>
      </c>
      <c r="C448" s="2">
        <v>0.85406249999999995</v>
      </c>
      <c r="D448" s="3">
        <v>0.3215277777777778</v>
      </c>
      <c r="E448">
        <v>98.1</v>
      </c>
      <c r="F448">
        <v>5.3</v>
      </c>
      <c r="G448">
        <v>882640</v>
      </c>
      <c r="H448">
        <v>3935296</v>
      </c>
      <c r="I448" t="s">
        <v>11</v>
      </c>
      <c r="J448">
        <v>910.53306680000003</v>
      </c>
    </row>
    <row r="449" spans="1:10" x14ac:dyDescent="0.2">
      <c r="A449">
        <v>80733</v>
      </c>
      <c r="B449" s="1">
        <v>42947</v>
      </c>
      <c r="C449" s="2">
        <v>0.8540740740740741</v>
      </c>
      <c r="D449" s="3">
        <v>0.32222222222222224</v>
      </c>
      <c r="E449">
        <v>99.4</v>
      </c>
      <c r="F449">
        <v>5.3</v>
      </c>
      <c r="G449">
        <v>884268</v>
      </c>
      <c r="H449">
        <v>3935296</v>
      </c>
      <c r="I449" t="s">
        <v>11</v>
      </c>
      <c r="J449">
        <v>910.53306680000003</v>
      </c>
    </row>
    <row r="450" spans="1:10" x14ac:dyDescent="0.2">
      <c r="A450">
        <v>80733</v>
      </c>
      <c r="B450" s="1">
        <v>42947</v>
      </c>
      <c r="C450" s="2">
        <v>0.85408564814814814</v>
      </c>
      <c r="D450" s="3">
        <v>0.32291666666666669</v>
      </c>
      <c r="E450">
        <v>98.5</v>
      </c>
      <c r="F450">
        <v>5.3</v>
      </c>
      <c r="G450">
        <v>884680</v>
      </c>
      <c r="H450">
        <v>3933760</v>
      </c>
      <c r="I450" t="s">
        <v>11</v>
      </c>
      <c r="J450">
        <v>910.53306680000003</v>
      </c>
    </row>
    <row r="451" spans="1:10" x14ac:dyDescent="0.2">
      <c r="A451">
        <v>80733</v>
      </c>
      <c r="B451" s="1">
        <v>42947</v>
      </c>
      <c r="C451" s="2">
        <v>0.85409722222222229</v>
      </c>
      <c r="D451" s="3">
        <v>0.32361111111111113</v>
      </c>
      <c r="E451">
        <v>100</v>
      </c>
      <c r="F451">
        <v>5.3</v>
      </c>
      <c r="G451">
        <v>886316</v>
      </c>
      <c r="H451">
        <v>3941952</v>
      </c>
      <c r="I451" t="s">
        <v>11</v>
      </c>
      <c r="J451">
        <v>910.53306680000003</v>
      </c>
    </row>
    <row r="452" spans="1:10" x14ac:dyDescent="0.2">
      <c r="A452">
        <v>80733</v>
      </c>
      <c r="B452" s="1">
        <v>42947</v>
      </c>
      <c r="C452" s="2">
        <v>0.85410879629629621</v>
      </c>
      <c r="D452" s="3">
        <v>0.32430555555555557</v>
      </c>
      <c r="E452">
        <v>100</v>
      </c>
      <c r="F452">
        <v>5.3</v>
      </c>
      <c r="G452">
        <v>887096</v>
      </c>
      <c r="H452">
        <v>3941440</v>
      </c>
      <c r="I452" t="s">
        <v>11</v>
      </c>
      <c r="J452">
        <v>910.53306680000003</v>
      </c>
    </row>
    <row r="453" spans="1:10" x14ac:dyDescent="0.2">
      <c r="A453">
        <v>80733</v>
      </c>
      <c r="B453" s="1">
        <v>42947</v>
      </c>
      <c r="C453" s="2">
        <v>0.85412037037037036</v>
      </c>
      <c r="D453" s="3">
        <v>0.32500000000000001</v>
      </c>
      <c r="E453">
        <v>100</v>
      </c>
      <c r="F453">
        <v>5.3</v>
      </c>
      <c r="G453">
        <v>890600</v>
      </c>
      <c r="H453">
        <v>3942976</v>
      </c>
      <c r="I453" t="s">
        <v>11</v>
      </c>
      <c r="J453">
        <v>910.53306680000003</v>
      </c>
    </row>
    <row r="454" spans="1:10" x14ac:dyDescent="0.2">
      <c r="A454">
        <v>80733</v>
      </c>
      <c r="B454" s="1">
        <v>42947</v>
      </c>
      <c r="C454" s="2">
        <v>0.85413194444444451</v>
      </c>
      <c r="D454" s="3">
        <v>0.32569444444444445</v>
      </c>
      <c r="E454">
        <v>102.4</v>
      </c>
      <c r="F454">
        <v>5.3</v>
      </c>
      <c r="G454">
        <v>889668</v>
      </c>
      <c r="H454">
        <v>3940416</v>
      </c>
      <c r="I454" t="s">
        <v>11</v>
      </c>
      <c r="J454">
        <v>910.53306680000003</v>
      </c>
    </row>
    <row r="455" spans="1:10" x14ac:dyDescent="0.2">
      <c r="A455">
        <v>80733</v>
      </c>
      <c r="B455" s="1">
        <v>42947</v>
      </c>
      <c r="C455" s="2">
        <v>0.85414351851851855</v>
      </c>
      <c r="D455" s="3">
        <v>0.3263888888888889</v>
      </c>
      <c r="E455">
        <v>98.7</v>
      </c>
      <c r="F455">
        <v>5.3</v>
      </c>
      <c r="G455">
        <v>891300</v>
      </c>
      <c r="H455">
        <v>3940416</v>
      </c>
      <c r="I455" t="s">
        <v>11</v>
      </c>
      <c r="J455">
        <v>910.53306680000003</v>
      </c>
    </row>
    <row r="456" spans="1:10" x14ac:dyDescent="0.2">
      <c r="A456">
        <v>80733</v>
      </c>
      <c r="B456" s="1">
        <v>42947</v>
      </c>
      <c r="C456" s="2">
        <v>0.85415509259259259</v>
      </c>
      <c r="D456" s="3">
        <v>0.32708333333333334</v>
      </c>
      <c r="E456">
        <v>97.2</v>
      </c>
      <c r="F456">
        <v>5.3</v>
      </c>
      <c r="G456">
        <v>896916</v>
      </c>
      <c r="H456">
        <v>3952704</v>
      </c>
      <c r="I456" t="s">
        <v>11</v>
      </c>
      <c r="J456">
        <v>910.53306680000003</v>
      </c>
    </row>
    <row r="457" spans="1:10" x14ac:dyDescent="0.2">
      <c r="A457">
        <v>80733</v>
      </c>
      <c r="B457" s="1">
        <v>42947</v>
      </c>
      <c r="C457" s="2">
        <v>0.85416666666666663</v>
      </c>
      <c r="D457" s="3">
        <v>0.32777777777777778</v>
      </c>
      <c r="E457">
        <v>98.6</v>
      </c>
      <c r="F457">
        <v>5.3</v>
      </c>
      <c r="G457">
        <v>897028</v>
      </c>
      <c r="H457">
        <v>3951168</v>
      </c>
      <c r="I457" t="s">
        <v>11</v>
      </c>
      <c r="J457">
        <v>910.53306680000003</v>
      </c>
    </row>
    <row r="458" spans="1:10" x14ac:dyDescent="0.2">
      <c r="A458">
        <v>80733</v>
      </c>
      <c r="B458" s="1">
        <v>42947</v>
      </c>
      <c r="C458" s="2">
        <v>0.85417824074074078</v>
      </c>
      <c r="D458" s="3">
        <v>0.32847222222222222</v>
      </c>
      <c r="E458">
        <v>100</v>
      </c>
      <c r="F458">
        <v>5.4</v>
      </c>
      <c r="G458">
        <v>898536</v>
      </c>
      <c r="H458">
        <v>3959360</v>
      </c>
      <c r="I458" t="s">
        <v>11</v>
      </c>
      <c r="J458">
        <v>927.71293590000005</v>
      </c>
    </row>
    <row r="459" spans="1:10" x14ac:dyDescent="0.2">
      <c r="A459">
        <v>80733</v>
      </c>
      <c r="B459" s="1">
        <v>42947</v>
      </c>
      <c r="C459" s="2">
        <v>0.85418981481481471</v>
      </c>
      <c r="D459" s="3">
        <v>0.32916666666666666</v>
      </c>
      <c r="E459">
        <v>100.4</v>
      </c>
      <c r="F459">
        <v>5.4</v>
      </c>
      <c r="G459">
        <v>897768</v>
      </c>
      <c r="H459">
        <v>3957312</v>
      </c>
      <c r="I459" t="s">
        <v>11</v>
      </c>
      <c r="J459">
        <v>927.71293590000005</v>
      </c>
    </row>
    <row r="460" spans="1:10" x14ac:dyDescent="0.2">
      <c r="A460">
        <v>80733</v>
      </c>
      <c r="B460" s="1">
        <v>42947</v>
      </c>
      <c r="C460" s="2">
        <v>0.85420138888888886</v>
      </c>
      <c r="D460" s="3">
        <v>0.3298611111111111</v>
      </c>
      <c r="E460">
        <v>100</v>
      </c>
      <c r="F460">
        <v>5.4</v>
      </c>
      <c r="G460">
        <v>899400</v>
      </c>
      <c r="H460">
        <v>3957312</v>
      </c>
      <c r="I460" t="s">
        <v>11</v>
      </c>
      <c r="J460">
        <v>927.71293590000005</v>
      </c>
    </row>
    <row r="461" spans="1:10" x14ac:dyDescent="0.2">
      <c r="A461">
        <v>80733</v>
      </c>
      <c r="B461" s="1">
        <v>42947</v>
      </c>
      <c r="C461" s="2">
        <v>0.85421296296296301</v>
      </c>
      <c r="D461" s="3">
        <v>0.33055555555555555</v>
      </c>
      <c r="E461">
        <v>100.3</v>
      </c>
      <c r="F461">
        <v>5.4</v>
      </c>
      <c r="G461">
        <v>901052</v>
      </c>
      <c r="H461">
        <v>3957312</v>
      </c>
      <c r="I461" t="s">
        <v>11</v>
      </c>
      <c r="J461">
        <v>927.71293590000005</v>
      </c>
    </row>
    <row r="462" spans="1:10" x14ac:dyDescent="0.2">
      <c r="A462">
        <v>80733</v>
      </c>
      <c r="B462" s="1">
        <v>42947</v>
      </c>
      <c r="C462" s="2">
        <v>0.85422453703703705</v>
      </c>
      <c r="D462" s="3">
        <v>0.33124999999999999</v>
      </c>
      <c r="E462">
        <v>100</v>
      </c>
      <c r="F462">
        <v>5.4</v>
      </c>
      <c r="G462">
        <v>903020</v>
      </c>
      <c r="H462">
        <v>3957312</v>
      </c>
      <c r="I462" t="s">
        <v>11</v>
      </c>
      <c r="J462">
        <v>927.71293590000005</v>
      </c>
    </row>
    <row r="463" spans="1:10" x14ac:dyDescent="0.2">
      <c r="A463">
        <v>80733</v>
      </c>
      <c r="B463" s="1">
        <v>42947</v>
      </c>
      <c r="C463" s="2">
        <v>0.85423611111111108</v>
      </c>
      <c r="D463" s="3">
        <v>0.33194444444444443</v>
      </c>
      <c r="E463">
        <v>102.7</v>
      </c>
      <c r="F463">
        <v>5.4</v>
      </c>
      <c r="G463">
        <v>905168</v>
      </c>
      <c r="H463">
        <v>3957824</v>
      </c>
      <c r="I463" t="s">
        <v>11</v>
      </c>
      <c r="J463">
        <v>927.71293590000005</v>
      </c>
    </row>
    <row r="464" spans="1:10" x14ac:dyDescent="0.2">
      <c r="A464">
        <v>80733</v>
      </c>
      <c r="B464" s="1">
        <v>42947</v>
      </c>
      <c r="C464" s="2">
        <v>0.85424768518518512</v>
      </c>
      <c r="D464" s="3">
        <v>0.33263888888888887</v>
      </c>
      <c r="E464">
        <v>98.5</v>
      </c>
      <c r="F464">
        <v>5.4</v>
      </c>
      <c r="G464">
        <v>906796</v>
      </c>
      <c r="H464">
        <v>3957824</v>
      </c>
      <c r="I464" t="s">
        <v>11</v>
      </c>
      <c r="J464">
        <v>927.71293590000005</v>
      </c>
    </row>
    <row r="465" spans="1:10" x14ac:dyDescent="0.2">
      <c r="A465">
        <v>80733</v>
      </c>
      <c r="B465" s="1">
        <v>42947</v>
      </c>
      <c r="C465" s="2">
        <v>0.85425925925925927</v>
      </c>
      <c r="D465" s="3">
        <v>0.33333333333333331</v>
      </c>
      <c r="E465">
        <v>98.6</v>
      </c>
      <c r="F465">
        <v>5.4</v>
      </c>
      <c r="G465">
        <v>912532</v>
      </c>
      <c r="H465">
        <v>3961920</v>
      </c>
      <c r="I465" t="s">
        <v>11</v>
      </c>
      <c r="J465">
        <v>927.71293590000005</v>
      </c>
    </row>
    <row r="466" spans="1:10" x14ac:dyDescent="0.2">
      <c r="A466">
        <v>80733</v>
      </c>
      <c r="B466" s="1">
        <v>42947</v>
      </c>
      <c r="C466" s="2">
        <v>0.85427083333333342</v>
      </c>
      <c r="D466" s="3">
        <v>0.33402777777777781</v>
      </c>
      <c r="E466">
        <v>100.1</v>
      </c>
      <c r="F466">
        <v>5.4</v>
      </c>
      <c r="G466">
        <v>910572</v>
      </c>
      <c r="H466">
        <v>3958336</v>
      </c>
      <c r="I466" t="s">
        <v>11</v>
      </c>
      <c r="J466">
        <v>927.71293590000005</v>
      </c>
    </row>
    <row r="467" spans="1:10" x14ac:dyDescent="0.2">
      <c r="A467">
        <v>80733</v>
      </c>
      <c r="B467" s="1">
        <v>42947</v>
      </c>
      <c r="C467" s="2">
        <v>0.85428240740740735</v>
      </c>
      <c r="D467" s="3">
        <v>0.3347222222222222</v>
      </c>
      <c r="E467">
        <v>100</v>
      </c>
      <c r="F467">
        <v>5.4</v>
      </c>
      <c r="G467">
        <v>912324</v>
      </c>
      <c r="H467">
        <v>3958336</v>
      </c>
      <c r="I467" t="s">
        <v>11</v>
      </c>
      <c r="J467">
        <v>927.71293590000005</v>
      </c>
    </row>
    <row r="468" spans="1:10" x14ac:dyDescent="0.2">
      <c r="A468">
        <v>80733</v>
      </c>
      <c r="B468" s="1">
        <v>42947</v>
      </c>
      <c r="C468" s="2">
        <v>0.8542939814814815</v>
      </c>
      <c r="D468" s="3">
        <v>0.3354166666666667</v>
      </c>
      <c r="E468">
        <v>100.3</v>
      </c>
      <c r="F468">
        <v>5.4</v>
      </c>
      <c r="G468">
        <v>912476</v>
      </c>
      <c r="H468">
        <v>3965504</v>
      </c>
      <c r="I468" t="s">
        <v>11</v>
      </c>
      <c r="J468">
        <v>927.71293590000005</v>
      </c>
    </row>
    <row r="469" spans="1:10" x14ac:dyDescent="0.2">
      <c r="A469">
        <v>80733</v>
      </c>
      <c r="B469" s="1">
        <v>42947</v>
      </c>
      <c r="C469" s="2">
        <v>0.85430555555555554</v>
      </c>
      <c r="D469" s="3">
        <v>0.33680555555555558</v>
      </c>
      <c r="E469">
        <v>98.2</v>
      </c>
      <c r="F469">
        <v>5.4</v>
      </c>
      <c r="G469">
        <v>914228</v>
      </c>
      <c r="H469">
        <v>3965504</v>
      </c>
      <c r="I469" t="s">
        <v>11</v>
      </c>
      <c r="J469">
        <v>927.71293590000005</v>
      </c>
    </row>
    <row r="470" spans="1:10" x14ac:dyDescent="0.2">
      <c r="A470">
        <v>80733</v>
      </c>
      <c r="B470" s="1">
        <v>42947</v>
      </c>
      <c r="C470" s="2">
        <v>0.85432870370370362</v>
      </c>
      <c r="D470" s="3">
        <v>0.33749999999999997</v>
      </c>
      <c r="E470">
        <v>101.2</v>
      </c>
      <c r="F470">
        <v>5.4</v>
      </c>
      <c r="G470">
        <v>914168</v>
      </c>
      <c r="H470">
        <v>3971648</v>
      </c>
      <c r="I470" t="s">
        <v>11</v>
      </c>
      <c r="J470">
        <v>927.71293590000005</v>
      </c>
    </row>
    <row r="471" spans="1:10" x14ac:dyDescent="0.2">
      <c r="A471">
        <v>80733</v>
      </c>
      <c r="B471" s="1">
        <v>42947</v>
      </c>
      <c r="C471" s="2">
        <v>0.85434027777777777</v>
      </c>
      <c r="D471" s="3">
        <v>0.33819444444444446</v>
      </c>
      <c r="E471">
        <v>100</v>
      </c>
      <c r="F471">
        <v>5.5</v>
      </c>
      <c r="G471">
        <v>915796</v>
      </c>
      <c r="H471">
        <v>3971648</v>
      </c>
      <c r="I471" t="s">
        <v>11</v>
      </c>
      <c r="J471">
        <v>944.89280510000003</v>
      </c>
    </row>
    <row r="472" spans="1:10" x14ac:dyDescent="0.2">
      <c r="A472">
        <v>80733</v>
      </c>
      <c r="B472" s="1">
        <v>42947</v>
      </c>
      <c r="C472" s="2">
        <v>0.85435185185185192</v>
      </c>
      <c r="D472" s="3">
        <v>0.33888888888888885</v>
      </c>
      <c r="E472">
        <v>100.2</v>
      </c>
      <c r="F472">
        <v>5.5</v>
      </c>
      <c r="G472">
        <v>919668</v>
      </c>
      <c r="H472">
        <v>3974208</v>
      </c>
      <c r="I472" t="s">
        <v>11</v>
      </c>
      <c r="J472">
        <v>944.89280510000003</v>
      </c>
    </row>
    <row r="473" spans="1:10" x14ac:dyDescent="0.2">
      <c r="A473">
        <v>80733</v>
      </c>
      <c r="B473" s="1">
        <v>42947</v>
      </c>
      <c r="C473" s="2">
        <v>0.85436342592592596</v>
      </c>
      <c r="D473" s="3">
        <v>0.33958333333333335</v>
      </c>
      <c r="E473">
        <v>100</v>
      </c>
      <c r="F473">
        <v>5.5</v>
      </c>
      <c r="G473">
        <v>923472</v>
      </c>
      <c r="H473">
        <v>3976256</v>
      </c>
      <c r="I473" t="s">
        <v>11</v>
      </c>
      <c r="J473">
        <v>944.89280510000003</v>
      </c>
    </row>
    <row r="474" spans="1:10" x14ac:dyDescent="0.2">
      <c r="A474">
        <v>80733</v>
      </c>
      <c r="B474" s="1">
        <v>42947</v>
      </c>
      <c r="C474" s="2">
        <v>0.854375</v>
      </c>
      <c r="D474" s="3">
        <v>0.34027777777777773</v>
      </c>
      <c r="E474">
        <v>103.1</v>
      </c>
      <c r="F474">
        <v>5.5</v>
      </c>
      <c r="G474">
        <v>923068</v>
      </c>
      <c r="H474">
        <v>3974208</v>
      </c>
      <c r="I474" t="s">
        <v>11</v>
      </c>
      <c r="J474">
        <v>944.89280510000003</v>
      </c>
    </row>
    <row r="475" spans="1:10" x14ac:dyDescent="0.2">
      <c r="A475">
        <v>80733</v>
      </c>
      <c r="B475" s="1">
        <v>42947</v>
      </c>
      <c r="C475" s="2">
        <v>0.85438657407407403</v>
      </c>
      <c r="D475" s="3">
        <v>0.34097222222222223</v>
      </c>
      <c r="E475">
        <v>100</v>
      </c>
      <c r="F475">
        <v>5.5</v>
      </c>
      <c r="G475">
        <v>924696</v>
      </c>
      <c r="H475">
        <v>3974208</v>
      </c>
      <c r="I475" t="s">
        <v>11</v>
      </c>
      <c r="J475">
        <v>944.89280510000003</v>
      </c>
    </row>
    <row r="476" spans="1:10" x14ac:dyDescent="0.2">
      <c r="A476">
        <v>80733</v>
      </c>
      <c r="B476" s="1">
        <v>42947</v>
      </c>
      <c r="C476" s="2">
        <v>0.85439814814814818</v>
      </c>
      <c r="D476" s="3">
        <v>0.34166666666666662</v>
      </c>
      <c r="E476">
        <v>100</v>
      </c>
      <c r="F476">
        <v>5.5</v>
      </c>
      <c r="G476">
        <v>926644</v>
      </c>
      <c r="H476">
        <v>3974208</v>
      </c>
      <c r="I476" t="s">
        <v>11</v>
      </c>
      <c r="J476">
        <v>944.89280510000003</v>
      </c>
    </row>
    <row r="477" spans="1:10" x14ac:dyDescent="0.2">
      <c r="A477">
        <v>80733</v>
      </c>
      <c r="B477" s="1">
        <v>42947</v>
      </c>
      <c r="C477" s="2">
        <v>0.85440972222222233</v>
      </c>
      <c r="D477" s="3">
        <v>0.34236111111111112</v>
      </c>
      <c r="E477">
        <v>99.1</v>
      </c>
      <c r="F477">
        <v>5.5</v>
      </c>
      <c r="G477">
        <v>929320</v>
      </c>
      <c r="H477">
        <v>3991616</v>
      </c>
      <c r="I477" t="s">
        <v>11</v>
      </c>
      <c r="J477">
        <v>944.89280510000003</v>
      </c>
    </row>
    <row r="478" spans="1:10" x14ac:dyDescent="0.2">
      <c r="A478">
        <v>80733</v>
      </c>
      <c r="B478" s="1">
        <v>42947</v>
      </c>
      <c r="C478" s="2">
        <v>0.85442129629629626</v>
      </c>
      <c r="D478" s="3">
        <v>0.3430555555555555</v>
      </c>
      <c r="E478">
        <v>100</v>
      </c>
      <c r="F478">
        <v>5.6</v>
      </c>
      <c r="G478">
        <v>931456</v>
      </c>
      <c r="H478">
        <v>3992128</v>
      </c>
      <c r="I478" t="s">
        <v>11</v>
      </c>
      <c r="J478">
        <v>962.07267430000002</v>
      </c>
    </row>
    <row r="479" spans="1:10" x14ac:dyDescent="0.2">
      <c r="A479">
        <v>80733</v>
      </c>
      <c r="B479" s="1">
        <v>42947</v>
      </c>
      <c r="C479" s="2">
        <v>0.85443287037037041</v>
      </c>
      <c r="D479" s="3">
        <v>0.34375</v>
      </c>
      <c r="E479">
        <v>100.3</v>
      </c>
      <c r="F479">
        <v>5.6</v>
      </c>
      <c r="G479">
        <v>931836</v>
      </c>
      <c r="H479">
        <v>3991104</v>
      </c>
      <c r="I479" t="s">
        <v>11</v>
      </c>
      <c r="J479">
        <v>962.07267430000002</v>
      </c>
    </row>
    <row r="480" spans="1:10" x14ac:dyDescent="0.2">
      <c r="A480">
        <v>80733</v>
      </c>
      <c r="B480" s="1">
        <v>42947</v>
      </c>
      <c r="C480" s="2">
        <v>0.85444444444444445</v>
      </c>
      <c r="D480" s="3">
        <v>0.3444444444444445</v>
      </c>
      <c r="E480">
        <v>99.6</v>
      </c>
      <c r="F480">
        <v>5.6</v>
      </c>
      <c r="G480">
        <v>933736</v>
      </c>
      <c r="H480">
        <v>3991104</v>
      </c>
      <c r="I480" t="s">
        <v>11</v>
      </c>
      <c r="J480">
        <v>962.07267430000002</v>
      </c>
    </row>
    <row r="481" spans="1:10" x14ac:dyDescent="0.2">
      <c r="A481">
        <v>80733</v>
      </c>
      <c r="B481" s="1">
        <v>42947</v>
      </c>
      <c r="C481" s="2">
        <v>0.85445601851851849</v>
      </c>
      <c r="D481" s="3">
        <v>0.34513888888888888</v>
      </c>
      <c r="E481">
        <v>101.4</v>
      </c>
      <c r="F481">
        <v>5.6</v>
      </c>
      <c r="G481">
        <v>936168</v>
      </c>
      <c r="H481">
        <v>3992128</v>
      </c>
      <c r="I481" t="s">
        <v>11</v>
      </c>
      <c r="J481">
        <v>962.07267430000002</v>
      </c>
    </row>
    <row r="482" spans="1:10" x14ac:dyDescent="0.2">
      <c r="A482">
        <v>80733</v>
      </c>
      <c r="B482" s="1">
        <v>42947</v>
      </c>
      <c r="C482" s="2">
        <v>0.85446759259259253</v>
      </c>
      <c r="D482" s="3">
        <v>0.34583333333333338</v>
      </c>
      <c r="E482">
        <v>99.6</v>
      </c>
      <c r="F482">
        <v>5.6</v>
      </c>
      <c r="G482">
        <v>937800</v>
      </c>
      <c r="H482">
        <v>3992128</v>
      </c>
      <c r="I482" t="s">
        <v>11</v>
      </c>
      <c r="J482">
        <v>962.07267430000002</v>
      </c>
    </row>
    <row r="483" spans="1:10" x14ac:dyDescent="0.2">
      <c r="A483">
        <v>80733</v>
      </c>
      <c r="B483" s="1">
        <v>42947</v>
      </c>
      <c r="C483" s="2">
        <v>0.85447916666666668</v>
      </c>
      <c r="D483" s="3">
        <v>0.34652777777777777</v>
      </c>
      <c r="E483">
        <v>103.5</v>
      </c>
      <c r="F483">
        <v>5.6</v>
      </c>
      <c r="G483">
        <v>939740</v>
      </c>
      <c r="H483">
        <v>3992128</v>
      </c>
      <c r="I483" t="s">
        <v>11</v>
      </c>
      <c r="J483">
        <v>962.07267430000002</v>
      </c>
    </row>
    <row r="484" spans="1:10" x14ac:dyDescent="0.2">
      <c r="A484">
        <v>80733</v>
      </c>
      <c r="B484" s="1">
        <v>42947</v>
      </c>
      <c r="C484" s="2">
        <v>0.85449074074074083</v>
      </c>
      <c r="D484" s="3">
        <v>0.34722222222222227</v>
      </c>
      <c r="E484">
        <v>100</v>
      </c>
      <c r="F484">
        <v>5.6</v>
      </c>
      <c r="G484">
        <v>941380</v>
      </c>
      <c r="H484">
        <v>3992128</v>
      </c>
      <c r="I484" t="s">
        <v>11</v>
      </c>
      <c r="J484">
        <v>962.07267430000002</v>
      </c>
    </row>
    <row r="485" spans="1:10" x14ac:dyDescent="0.2">
      <c r="A485">
        <v>80733</v>
      </c>
      <c r="B485" s="1">
        <v>42947</v>
      </c>
      <c r="C485" s="2">
        <v>0.85450231481481476</v>
      </c>
      <c r="D485" s="3">
        <v>0.34791666666666665</v>
      </c>
      <c r="E485">
        <v>100</v>
      </c>
      <c r="F485">
        <v>5.6</v>
      </c>
      <c r="G485">
        <v>946216</v>
      </c>
      <c r="H485">
        <v>3995200</v>
      </c>
      <c r="I485" t="s">
        <v>11</v>
      </c>
      <c r="J485">
        <v>962.07267430000002</v>
      </c>
    </row>
    <row r="486" spans="1:10" x14ac:dyDescent="0.2">
      <c r="A486">
        <v>80733</v>
      </c>
      <c r="B486" s="1">
        <v>42947</v>
      </c>
      <c r="C486" s="2">
        <v>0.85451388888888891</v>
      </c>
      <c r="D486" s="3">
        <v>0.34861111111111115</v>
      </c>
      <c r="E486">
        <v>99</v>
      </c>
      <c r="F486">
        <v>5.6</v>
      </c>
      <c r="G486">
        <v>943620</v>
      </c>
      <c r="H486">
        <v>3991104</v>
      </c>
      <c r="I486" t="s">
        <v>11</v>
      </c>
      <c r="J486">
        <v>962.07267430000002</v>
      </c>
    </row>
    <row r="487" spans="1:10" x14ac:dyDescent="0.2">
      <c r="A487">
        <v>80733</v>
      </c>
      <c r="B487" s="1">
        <v>42947</v>
      </c>
      <c r="C487" s="2">
        <v>0.85452546296296295</v>
      </c>
      <c r="D487" s="3">
        <v>0.34930555555555554</v>
      </c>
      <c r="E487">
        <v>99.6</v>
      </c>
      <c r="F487">
        <v>5.6</v>
      </c>
      <c r="G487">
        <v>946592</v>
      </c>
      <c r="H487">
        <v>3992640</v>
      </c>
      <c r="I487" t="s">
        <v>11</v>
      </c>
      <c r="J487">
        <v>962.07267430000002</v>
      </c>
    </row>
    <row r="488" spans="1:10" x14ac:dyDescent="0.2">
      <c r="A488">
        <v>80733</v>
      </c>
      <c r="B488" s="1">
        <v>42947</v>
      </c>
      <c r="C488" s="2">
        <v>0.85453703703703709</v>
      </c>
      <c r="D488" s="3">
        <v>0.35000000000000003</v>
      </c>
      <c r="E488">
        <v>100.3</v>
      </c>
      <c r="F488">
        <v>5.7</v>
      </c>
      <c r="G488">
        <v>948544</v>
      </c>
      <c r="H488">
        <v>3992640</v>
      </c>
      <c r="I488" t="s">
        <v>11</v>
      </c>
      <c r="J488">
        <v>979.2525435</v>
      </c>
    </row>
    <row r="489" spans="1:10" x14ac:dyDescent="0.2">
      <c r="A489">
        <v>80733</v>
      </c>
      <c r="B489" s="1">
        <v>42947</v>
      </c>
      <c r="C489" s="2">
        <v>0.85454861111111102</v>
      </c>
      <c r="D489" s="3">
        <v>0.35069444444444442</v>
      </c>
      <c r="E489">
        <v>98.8</v>
      </c>
      <c r="F489">
        <v>5.7</v>
      </c>
      <c r="G489">
        <v>950192</v>
      </c>
      <c r="H489">
        <v>4009024</v>
      </c>
      <c r="I489" t="s">
        <v>11</v>
      </c>
      <c r="J489">
        <v>979.2525435</v>
      </c>
    </row>
    <row r="490" spans="1:10" x14ac:dyDescent="0.2">
      <c r="A490">
        <v>80733</v>
      </c>
      <c r="B490" s="1">
        <v>42947</v>
      </c>
      <c r="C490" s="2">
        <v>0.85456018518518517</v>
      </c>
      <c r="D490" s="3">
        <v>0.35138888888888892</v>
      </c>
      <c r="E490">
        <v>99.2</v>
      </c>
      <c r="F490">
        <v>5.7</v>
      </c>
      <c r="G490">
        <v>952848</v>
      </c>
      <c r="H490">
        <v>4010048</v>
      </c>
      <c r="I490" t="s">
        <v>11</v>
      </c>
      <c r="J490">
        <v>979.2525435</v>
      </c>
    </row>
    <row r="491" spans="1:10" x14ac:dyDescent="0.2">
      <c r="A491">
        <v>80733</v>
      </c>
      <c r="B491" s="1">
        <v>42947</v>
      </c>
      <c r="C491" s="2">
        <v>0.85457175925925932</v>
      </c>
      <c r="D491" s="3">
        <v>0.3520833333333333</v>
      </c>
      <c r="E491">
        <v>100</v>
      </c>
      <c r="F491">
        <v>5.7</v>
      </c>
      <c r="G491">
        <v>954988</v>
      </c>
      <c r="H491">
        <v>4010560</v>
      </c>
      <c r="I491" t="s">
        <v>11</v>
      </c>
      <c r="J491">
        <v>979.2525435</v>
      </c>
    </row>
    <row r="492" spans="1:10" x14ac:dyDescent="0.2">
      <c r="A492">
        <v>80733</v>
      </c>
      <c r="B492" s="1">
        <v>42947</v>
      </c>
      <c r="C492" s="2">
        <v>0.85458333333333336</v>
      </c>
      <c r="D492" s="3">
        <v>0.3527777777777778</v>
      </c>
      <c r="E492">
        <v>100.1</v>
      </c>
      <c r="F492">
        <v>5.7</v>
      </c>
      <c r="G492">
        <v>953748</v>
      </c>
      <c r="H492">
        <v>4008000</v>
      </c>
      <c r="I492" t="s">
        <v>11</v>
      </c>
      <c r="J492">
        <v>979.2525435</v>
      </c>
    </row>
    <row r="493" spans="1:10" x14ac:dyDescent="0.2">
      <c r="A493">
        <v>80733</v>
      </c>
      <c r="B493" s="1">
        <v>42947</v>
      </c>
      <c r="C493" s="2">
        <v>0.8545949074074074</v>
      </c>
      <c r="D493" s="3">
        <v>0.35347222222222219</v>
      </c>
      <c r="E493">
        <v>100</v>
      </c>
      <c r="F493">
        <v>5.7</v>
      </c>
      <c r="G493">
        <v>955516</v>
      </c>
      <c r="H493">
        <v>4008000</v>
      </c>
      <c r="I493" t="s">
        <v>11</v>
      </c>
      <c r="J493">
        <v>979.2525435</v>
      </c>
    </row>
    <row r="494" spans="1:10" x14ac:dyDescent="0.2">
      <c r="A494">
        <v>80733</v>
      </c>
      <c r="B494" s="1">
        <v>42947</v>
      </c>
      <c r="C494" s="2">
        <v>0.85460648148148144</v>
      </c>
      <c r="D494" s="3">
        <v>0.35416666666666669</v>
      </c>
      <c r="E494">
        <v>103.4</v>
      </c>
      <c r="F494">
        <v>5.7</v>
      </c>
      <c r="G494">
        <v>957968</v>
      </c>
      <c r="H494">
        <v>4008512</v>
      </c>
      <c r="I494" t="s">
        <v>11</v>
      </c>
      <c r="J494">
        <v>979.2525435</v>
      </c>
    </row>
    <row r="495" spans="1:10" x14ac:dyDescent="0.2">
      <c r="A495">
        <v>80733</v>
      </c>
      <c r="B495" s="1">
        <v>42947</v>
      </c>
      <c r="C495" s="2">
        <v>0.85461805555555559</v>
      </c>
      <c r="D495" s="3">
        <v>0.35486111111111113</v>
      </c>
      <c r="E495">
        <v>100</v>
      </c>
      <c r="F495">
        <v>5.7</v>
      </c>
      <c r="G495">
        <v>959612</v>
      </c>
      <c r="H495">
        <v>4016704</v>
      </c>
      <c r="I495" t="s">
        <v>11</v>
      </c>
      <c r="J495">
        <v>979.2525435</v>
      </c>
    </row>
    <row r="496" spans="1:10" x14ac:dyDescent="0.2">
      <c r="A496">
        <v>80733</v>
      </c>
      <c r="B496" s="1">
        <v>42947</v>
      </c>
      <c r="C496" s="2">
        <v>0.85462962962962974</v>
      </c>
      <c r="D496" s="3">
        <v>0.35555555555555557</v>
      </c>
      <c r="E496">
        <v>100</v>
      </c>
      <c r="F496">
        <v>5.7</v>
      </c>
      <c r="G496">
        <v>962772</v>
      </c>
      <c r="H496">
        <v>4018240</v>
      </c>
      <c r="I496" t="s">
        <v>11</v>
      </c>
      <c r="J496">
        <v>979.2525435</v>
      </c>
    </row>
    <row r="497" spans="1:10" x14ac:dyDescent="0.2">
      <c r="A497">
        <v>80733</v>
      </c>
      <c r="B497" s="1">
        <v>42947</v>
      </c>
      <c r="C497" s="2">
        <v>0.85464120370370367</v>
      </c>
      <c r="D497" s="3">
        <v>0.35625000000000001</v>
      </c>
      <c r="E497">
        <v>99.5</v>
      </c>
      <c r="F497">
        <v>5.7</v>
      </c>
      <c r="G497">
        <v>960816</v>
      </c>
      <c r="H497">
        <v>4014656</v>
      </c>
      <c r="I497" t="s">
        <v>11</v>
      </c>
      <c r="J497">
        <v>979.2525435</v>
      </c>
    </row>
    <row r="498" spans="1:10" x14ac:dyDescent="0.2">
      <c r="A498">
        <v>80733</v>
      </c>
      <c r="B498" s="1">
        <v>42947</v>
      </c>
      <c r="C498" s="2">
        <v>0.85465277777777782</v>
      </c>
      <c r="D498" s="3">
        <v>0.35694444444444445</v>
      </c>
      <c r="E498">
        <v>99.5</v>
      </c>
      <c r="F498">
        <v>5.8</v>
      </c>
      <c r="G498">
        <v>967860</v>
      </c>
      <c r="H498">
        <v>4020288</v>
      </c>
      <c r="I498" t="s">
        <v>11</v>
      </c>
      <c r="J498">
        <v>996.43241269999999</v>
      </c>
    </row>
    <row r="499" spans="1:10" x14ac:dyDescent="0.2">
      <c r="A499">
        <v>80733</v>
      </c>
      <c r="B499" s="1">
        <v>42947</v>
      </c>
      <c r="C499" s="2">
        <v>0.85466435185185186</v>
      </c>
      <c r="D499" s="3">
        <v>0.3576388888888889</v>
      </c>
      <c r="E499">
        <v>99.7</v>
      </c>
      <c r="F499">
        <v>5.7</v>
      </c>
      <c r="G499">
        <v>963896</v>
      </c>
      <c r="H499">
        <v>4014656</v>
      </c>
      <c r="I499" t="s">
        <v>11</v>
      </c>
      <c r="J499">
        <v>979.2525435</v>
      </c>
    </row>
    <row r="500" spans="1:10" x14ac:dyDescent="0.2">
      <c r="A500">
        <v>80733</v>
      </c>
      <c r="B500" s="1">
        <v>42947</v>
      </c>
      <c r="C500" s="2">
        <v>0.85467592592592589</v>
      </c>
      <c r="D500" s="3">
        <v>0.35833333333333334</v>
      </c>
      <c r="E500">
        <v>99.1</v>
      </c>
      <c r="F500">
        <v>5.8</v>
      </c>
      <c r="G500">
        <v>965852</v>
      </c>
      <c r="H500">
        <v>4022848</v>
      </c>
      <c r="I500" t="s">
        <v>11</v>
      </c>
      <c r="J500">
        <v>996.43241269999999</v>
      </c>
    </row>
    <row r="501" spans="1:10" x14ac:dyDescent="0.2">
      <c r="A501">
        <v>80733</v>
      </c>
      <c r="B501" s="1">
        <v>42947</v>
      </c>
      <c r="C501" s="2">
        <v>0.85468749999999993</v>
      </c>
      <c r="D501" s="3">
        <v>0.35972222222222222</v>
      </c>
      <c r="E501">
        <v>101</v>
      </c>
      <c r="F501">
        <v>5.8</v>
      </c>
      <c r="G501">
        <v>969652</v>
      </c>
      <c r="H501">
        <v>4024896</v>
      </c>
      <c r="I501" t="s">
        <v>11</v>
      </c>
      <c r="J501">
        <v>996.43241269999999</v>
      </c>
    </row>
    <row r="502" spans="1:10" x14ac:dyDescent="0.2">
      <c r="A502">
        <v>80733</v>
      </c>
      <c r="B502" s="1">
        <v>42947</v>
      </c>
      <c r="C502" s="2">
        <v>0.85471064814814823</v>
      </c>
      <c r="D502" s="3">
        <v>0.36041666666666666</v>
      </c>
      <c r="E502">
        <v>98.8</v>
      </c>
      <c r="F502">
        <v>5.8</v>
      </c>
      <c r="G502">
        <v>971292</v>
      </c>
      <c r="H502">
        <v>4024896</v>
      </c>
      <c r="I502" t="s">
        <v>11</v>
      </c>
      <c r="J502">
        <v>996.43241269999999</v>
      </c>
    </row>
    <row r="503" spans="1:10" x14ac:dyDescent="0.2">
      <c r="A503">
        <v>80733</v>
      </c>
      <c r="B503" s="1">
        <v>42947</v>
      </c>
      <c r="C503" s="2">
        <v>0.85472222222222216</v>
      </c>
      <c r="D503" s="3">
        <v>0.3611111111111111</v>
      </c>
      <c r="E503">
        <v>102.1</v>
      </c>
      <c r="F503">
        <v>5.8</v>
      </c>
      <c r="G503">
        <v>972020</v>
      </c>
      <c r="H503">
        <v>4023872</v>
      </c>
      <c r="I503" t="s">
        <v>11</v>
      </c>
      <c r="J503">
        <v>996.43241269999999</v>
      </c>
    </row>
    <row r="504" spans="1:10" x14ac:dyDescent="0.2">
      <c r="A504">
        <v>80733</v>
      </c>
      <c r="B504" s="1">
        <v>42947</v>
      </c>
      <c r="C504" s="2">
        <v>0.85473379629629631</v>
      </c>
      <c r="D504" s="3">
        <v>0.36180555555555555</v>
      </c>
      <c r="E504">
        <v>100</v>
      </c>
      <c r="F504">
        <v>5.8</v>
      </c>
      <c r="G504">
        <v>973660</v>
      </c>
      <c r="H504">
        <v>4023872</v>
      </c>
      <c r="I504" t="s">
        <v>11</v>
      </c>
      <c r="J504">
        <v>996.43241269999999</v>
      </c>
    </row>
    <row r="505" spans="1:10" x14ac:dyDescent="0.2">
      <c r="A505">
        <v>80733</v>
      </c>
      <c r="B505" s="1">
        <v>42947</v>
      </c>
      <c r="C505" s="2">
        <v>0.85474537037037035</v>
      </c>
      <c r="D505" s="3">
        <v>0.36249999999999999</v>
      </c>
      <c r="E505">
        <v>100</v>
      </c>
      <c r="F505">
        <v>5.8</v>
      </c>
      <c r="G505">
        <v>979520</v>
      </c>
      <c r="H505">
        <v>4027968</v>
      </c>
      <c r="I505" t="s">
        <v>11</v>
      </c>
      <c r="J505">
        <v>996.43241269999999</v>
      </c>
    </row>
    <row r="506" spans="1:10" x14ac:dyDescent="0.2">
      <c r="A506">
        <v>80733</v>
      </c>
      <c r="B506" s="1">
        <v>42947</v>
      </c>
      <c r="C506" s="2">
        <v>0.8547569444444445</v>
      </c>
      <c r="D506" s="3">
        <v>0.36319444444444443</v>
      </c>
      <c r="E506">
        <v>100</v>
      </c>
      <c r="F506">
        <v>5.8</v>
      </c>
      <c r="G506">
        <v>978972</v>
      </c>
      <c r="H506">
        <v>4034112</v>
      </c>
      <c r="I506" t="s">
        <v>11</v>
      </c>
      <c r="J506">
        <v>996.43241269999999</v>
      </c>
    </row>
    <row r="507" spans="1:10" x14ac:dyDescent="0.2">
      <c r="A507">
        <v>80733</v>
      </c>
      <c r="B507" s="1">
        <v>42947</v>
      </c>
      <c r="C507" s="2">
        <v>0.85476851851851843</v>
      </c>
      <c r="D507" s="3">
        <v>0.36388888888888887</v>
      </c>
      <c r="E507">
        <v>100</v>
      </c>
      <c r="F507">
        <v>5.9</v>
      </c>
      <c r="G507">
        <v>983168</v>
      </c>
      <c r="H507">
        <v>4036672</v>
      </c>
      <c r="I507" t="s">
        <v>11</v>
      </c>
      <c r="J507">
        <v>1013.6122820000001</v>
      </c>
    </row>
    <row r="508" spans="1:10" x14ac:dyDescent="0.2">
      <c r="A508">
        <v>80733</v>
      </c>
      <c r="B508" s="1">
        <v>42947</v>
      </c>
      <c r="C508" s="2">
        <v>0.85478009259259258</v>
      </c>
      <c r="D508" s="3">
        <v>0.36458333333333331</v>
      </c>
      <c r="E508">
        <v>100.3</v>
      </c>
      <c r="F508">
        <v>5.8</v>
      </c>
      <c r="G508">
        <v>980708</v>
      </c>
      <c r="H508">
        <v>4040768</v>
      </c>
      <c r="I508" t="s">
        <v>11</v>
      </c>
      <c r="J508">
        <v>996.43241269999999</v>
      </c>
    </row>
    <row r="509" spans="1:10" x14ac:dyDescent="0.2">
      <c r="A509">
        <v>80733</v>
      </c>
      <c r="B509" s="1">
        <v>42947</v>
      </c>
      <c r="C509" s="2">
        <v>0.85479166666666673</v>
      </c>
      <c r="D509" s="3">
        <v>0.36527777777777781</v>
      </c>
      <c r="E509">
        <v>100</v>
      </c>
      <c r="F509">
        <v>5.9</v>
      </c>
      <c r="G509">
        <v>983368</v>
      </c>
      <c r="H509">
        <v>4041792</v>
      </c>
      <c r="I509" t="s">
        <v>11</v>
      </c>
      <c r="J509">
        <v>1013.6122820000001</v>
      </c>
    </row>
    <row r="510" spans="1:10" x14ac:dyDescent="0.2">
      <c r="A510">
        <v>80733</v>
      </c>
      <c r="B510" s="1">
        <v>42947</v>
      </c>
      <c r="C510" s="2">
        <v>0.85480324074074077</v>
      </c>
      <c r="D510" s="3">
        <v>0.3659722222222222</v>
      </c>
      <c r="E510">
        <v>100.9</v>
      </c>
      <c r="F510">
        <v>5.9</v>
      </c>
      <c r="G510">
        <v>983988</v>
      </c>
      <c r="H510">
        <v>4040768</v>
      </c>
      <c r="I510" t="s">
        <v>11</v>
      </c>
      <c r="J510">
        <v>1013.6122820000001</v>
      </c>
    </row>
    <row r="511" spans="1:10" x14ac:dyDescent="0.2">
      <c r="A511">
        <v>80733</v>
      </c>
      <c r="B511" s="1">
        <v>42947</v>
      </c>
      <c r="C511" s="2">
        <v>0.85481481481481481</v>
      </c>
      <c r="D511" s="3">
        <v>0.3666666666666667</v>
      </c>
      <c r="E511">
        <v>100</v>
      </c>
      <c r="F511">
        <v>5.9</v>
      </c>
      <c r="G511">
        <v>985624</v>
      </c>
      <c r="H511">
        <v>4040768</v>
      </c>
      <c r="I511" t="s">
        <v>11</v>
      </c>
      <c r="J511">
        <v>1013.6122820000001</v>
      </c>
    </row>
    <row r="512" spans="1:10" x14ac:dyDescent="0.2">
      <c r="A512">
        <v>80733</v>
      </c>
      <c r="B512" s="1">
        <v>42947</v>
      </c>
      <c r="C512" s="2">
        <v>0.85482638888888884</v>
      </c>
      <c r="D512" s="3">
        <v>0.36736111111111108</v>
      </c>
      <c r="E512">
        <v>102.1</v>
      </c>
      <c r="F512">
        <v>5.9</v>
      </c>
      <c r="G512">
        <v>986228</v>
      </c>
      <c r="H512">
        <v>4039744</v>
      </c>
      <c r="I512" t="s">
        <v>11</v>
      </c>
      <c r="J512">
        <v>1013.6122820000001</v>
      </c>
    </row>
    <row r="513" spans="1:10" x14ac:dyDescent="0.2">
      <c r="A513">
        <v>80733</v>
      </c>
      <c r="B513" s="1">
        <v>42947</v>
      </c>
      <c r="C513" s="2">
        <v>0.85483796296296299</v>
      </c>
      <c r="D513" s="3">
        <v>0.36805555555555558</v>
      </c>
      <c r="E513">
        <v>100</v>
      </c>
      <c r="F513">
        <v>5.9</v>
      </c>
      <c r="G513">
        <v>987988</v>
      </c>
      <c r="H513">
        <v>4039744</v>
      </c>
      <c r="I513" t="s">
        <v>11</v>
      </c>
      <c r="J513">
        <v>1013.6122820000001</v>
      </c>
    </row>
    <row r="514" spans="1:10" x14ac:dyDescent="0.2">
      <c r="A514">
        <v>80733</v>
      </c>
      <c r="B514" s="1">
        <v>42947</v>
      </c>
      <c r="C514" s="2">
        <v>0.85484953703703714</v>
      </c>
      <c r="D514" s="3">
        <v>0.36874999999999997</v>
      </c>
      <c r="E514">
        <v>99.9</v>
      </c>
      <c r="F514">
        <v>5.9</v>
      </c>
      <c r="G514">
        <v>991552</v>
      </c>
      <c r="H514">
        <v>4042304</v>
      </c>
      <c r="I514" t="s">
        <v>11</v>
      </c>
      <c r="J514">
        <v>1013.6122820000001</v>
      </c>
    </row>
    <row r="515" spans="1:10" x14ac:dyDescent="0.2">
      <c r="A515">
        <v>80733</v>
      </c>
      <c r="B515" s="1">
        <v>42947</v>
      </c>
      <c r="C515" s="2">
        <v>0.85486111111111107</v>
      </c>
      <c r="D515" s="3">
        <v>0.36944444444444446</v>
      </c>
      <c r="E515">
        <v>99.7</v>
      </c>
      <c r="F515">
        <v>5.9</v>
      </c>
      <c r="G515">
        <v>993688</v>
      </c>
      <c r="H515">
        <v>4050496</v>
      </c>
      <c r="I515" t="s">
        <v>11</v>
      </c>
      <c r="J515">
        <v>1013.6122820000001</v>
      </c>
    </row>
    <row r="516" spans="1:10" x14ac:dyDescent="0.2">
      <c r="A516">
        <v>80733</v>
      </c>
      <c r="B516" s="1">
        <v>42947</v>
      </c>
      <c r="C516" s="2">
        <v>0.85487268518518522</v>
      </c>
      <c r="D516" s="3">
        <v>0.37013888888888885</v>
      </c>
      <c r="E516">
        <v>100</v>
      </c>
      <c r="F516">
        <v>5.9</v>
      </c>
      <c r="G516">
        <v>996348</v>
      </c>
      <c r="H516">
        <v>4051520</v>
      </c>
      <c r="I516" t="s">
        <v>11</v>
      </c>
      <c r="J516">
        <v>1013.6122820000001</v>
      </c>
    </row>
    <row r="517" spans="1:10" x14ac:dyDescent="0.2">
      <c r="A517">
        <v>80733</v>
      </c>
      <c r="B517" s="1">
        <v>42947</v>
      </c>
      <c r="C517" s="2">
        <v>0.85488425925925926</v>
      </c>
      <c r="D517" s="3">
        <v>0.37083333333333335</v>
      </c>
      <c r="E517">
        <v>100.3</v>
      </c>
      <c r="F517">
        <v>5.9</v>
      </c>
      <c r="G517">
        <v>996568</v>
      </c>
      <c r="H517">
        <v>4049984</v>
      </c>
      <c r="I517" t="s">
        <v>11</v>
      </c>
      <c r="J517">
        <v>1013.6122820000001</v>
      </c>
    </row>
    <row r="518" spans="1:10" x14ac:dyDescent="0.2">
      <c r="A518">
        <v>80733</v>
      </c>
      <c r="B518" s="1">
        <v>42947</v>
      </c>
      <c r="C518" s="2">
        <v>0.8548958333333333</v>
      </c>
      <c r="D518" s="3">
        <v>0.37152777777777773</v>
      </c>
      <c r="E518">
        <v>100</v>
      </c>
      <c r="F518">
        <v>6</v>
      </c>
      <c r="G518">
        <v>1002308</v>
      </c>
      <c r="H518">
        <v>4054080</v>
      </c>
      <c r="I518" t="s">
        <v>11</v>
      </c>
      <c r="J518">
        <v>1030.7921510000001</v>
      </c>
    </row>
    <row r="519" spans="1:10" x14ac:dyDescent="0.2">
      <c r="A519">
        <v>80733</v>
      </c>
      <c r="B519" s="1">
        <v>42947</v>
      </c>
      <c r="C519" s="2">
        <v>0.85490740740740734</v>
      </c>
      <c r="D519" s="3">
        <v>0.37222222222222223</v>
      </c>
      <c r="E519">
        <v>100.2</v>
      </c>
      <c r="F519">
        <v>6</v>
      </c>
      <c r="G519">
        <v>999832</v>
      </c>
      <c r="H519">
        <v>4049984</v>
      </c>
      <c r="I519" t="s">
        <v>11</v>
      </c>
      <c r="J519">
        <v>1030.7921510000001</v>
      </c>
    </row>
    <row r="520" spans="1:10" x14ac:dyDescent="0.2">
      <c r="A520">
        <v>80733</v>
      </c>
      <c r="B520" s="1">
        <v>42947</v>
      </c>
      <c r="C520" s="2">
        <v>0.85491898148148149</v>
      </c>
      <c r="D520" s="3">
        <v>0.37291666666666662</v>
      </c>
      <c r="E520">
        <v>100</v>
      </c>
      <c r="F520">
        <v>6</v>
      </c>
      <c r="G520">
        <v>1001592</v>
      </c>
      <c r="H520">
        <v>4049984</v>
      </c>
      <c r="I520" t="s">
        <v>11</v>
      </c>
      <c r="J520">
        <v>1030.7921510000001</v>
      </c>
    </row>
    <row r="521" spans="1:10" x14ac:dyDescent="0.2">
      <c r="A521">
        <v>80733</v>
      </c>
      <c r="B521" s="1">
        <v>42947</v>
      </c>
      <c r="C521" s="2">
        <v>0.85493055555555564</v>
      </c>
      <c r="D521" s="3">
        <v>0.37361111111111112</v>
      </c>
      <c r="E521">
        <v>102.1</v>
      </c>
      <c r="F521">
        <v>6</v>
      </c>
      <c r="G521">
        <v>1002396</v>
      </c>
      <c r="H521">
        <v>4049472</v>
      </c>
      <c r="I521" t="s">
        <v>11</v>
      </c>
      <c r="J521">
        <v>1030.7921510000001</v>
      </c>
    </row>
    <row r="522" spans="1:10" x14ac:dyDescent="0.2">
      <c r="A522">
        <v>80733</v>
      </c>
      <c r="B522" s="1">
        <v>42947</v>
      </c>
      <c r="C522" s="2">
        <v>0.85494212962962957</v>
      </c>
      <c r="D522" s="3">
        <v>0.3743055555555555</v>
      </c>
      <c r="E522">
        <v>100</v>
      </c>
      <c r="F522">
        <v>6</v>
      </c>
      <c r="G522">
        <v>1004032</v>
      </c>
      <c r="H522">
        <v>4049472</v>
      </c>
      <c r="I522" t="s">
        <v>11</v>
      </c>
      <c r="J522">
        <v>1030.7921510000001</v>
      </c>
    </row>
    <row r="523" spans="1:10" x14ac:dyDescent="0.2">
      <c r="A523">
        <v>80733</v>
      </c>
      <c r="B523" s="1">
        <v>42947</v>
      </c>
      <c r="C523" s="2">
        <v>0.85495370370370372</v>
      </c>
      <c r="D523" s="3">
        <v>0.375</v>
      </c>
      <c r="E523">
        <v>99</v>
      </c>
      <c r="F523">
        <v>6</v>
      </c>
      <c r="G523">
        <v>1006004</v>
      </c>
      <c r="H523">
        <v>4057664</v>
      </c>
      <c r="I523" t="s">
        <v>11</v>
      </c>
      <c r="J523">
        <v>1030.7921510000001</v>
      </c>
    </row>
    <row r="524" spans="1:10" x14ac:dyDescent="0.2">
      <c r="A524">
        <v>80733</v>
      </c>
      <c r="B524" s="1">
        <v>42947</v>
      </c>
      <c r="C524" s="2">
        <v>0.85496527777777775</v>
      </c>
      <c r="D524" s="3">
        <v>0.3756944444444445</v>
      </c>
      <c r="E524">
        <v>99.6</v>
      </c>
      <c r="F524">
        <v>6</v>
      </c>
      <c r="G524">
        <v>1007108</v>
      </c>
      <c r="H524">
        <v>4057152</v>
      </c>
      <c r="I524" t="s">
        <v>11</v>
      </c>
      <c r="J524">
        <v>1030.7921510000001</v>
      </c>
    </row>
    <row r="525" spans="1:10" x14ac:dyDescent="0.2">
      <c r="A525">
        <v>80733</v>
      </c>
      <c r="B525" s="1">
        <v>42947</v>
      </c>
      <c r="C525" s="2">
        <v>0.8549768518518519</v>
      </c>
      <c r="D525" s="3">
        <v>0.37638888888888888</v>
      </c>
      <c r="E525">
        <v>99.3</v>
      </c>
      <c r="F525">
        <v>6</v>
      </c>
      <c r="G525">
        <v>1013868</v>
      </c>
      <c r="H525">
        <v>4070464</v>
      </c>
      <c r="I525" t="s">
        <v>11</v>
      </c>
      <c r="J525">
        <v>1030.7921510000001</v>
      </c>
    </row>
    <row r="526" spans="1:10" x14ac:dyDescent="0.2">
      <c r="A526">
        <v>80733</v>
      </c>
      <c r="B526" s="1">
        <v>42947</v>
      </c>
      <c r="C526" s="2">
        <v>0.85498842592592583</v>
      </c>
      <c r="D526" s="3">
        <v>0.37708333333333338</v>
      </c>
      <c r="E526">
        <v>100.5</v>
      </c>
      <c r="F526">
        <v>6</v>
      </c>
      <c r="G526">
        <v>1011088</v>
      </c>
      <c r="H526">
        <v>4066368</v>
      </c>
      <c r="I526" t="s">
        <v>11</v>
      </c>
      <c r="J526">
        <v>1030.7921510000001</v>
      </c>
    </row>
    <row r="527" spans="1:10" x14ac:dyDescent="0.2">
      <c r="A527">
        <v>80733</v>
      </c>
      <c r="B527" s="1">
        <v>42947</v>
      </c>
      <c r="C527" s="2">
        <v>0.85499999999999998</v>
      </c>
      <c r="D527" s="3">
        <v>0.37777777777777777</v>
      </c>
      <c r="E527">
        <v>100</v>
      </c>
      <c r="F527">
        <v>6</v>
      </c>
      <c r="G527">
        <v>1013784</v>
      </c>
      <c r="H527">
        <v>4075584</v>
      </c>
      <c r="I527" t="s">
        <v>11</v>
      </c>
      <c r="J527">
        <v>1030.7921510000001</v>
      </c>
    </row>
    <row r="528" spans="1:10" x14ac:dyDescent="0.2">
      <c r="A528">
        <v>80733</v>
      </c>
      <c r="B528" s="1">
        <v>42947</v>
      </c>
      <c r="C528" s="2">
        <v>0.85501157407407413</v>
      </c>
      <c r="D528" s="3">
        <v>0.37847222222222227</v>
      </c>
      <c r="E528">
        <v>103.7</v>
      </c>
      <c r="F528">
        <v>6.1</v>
      </c>
      <c r="G528">
        <v>1017112</v>
      </c>
      <c r="H528">
        <v>4077120</v>
      </c>
      <c r="I528" t="s">
        <v>11</v>
      </c>
      <c r="J528">
        <v>1047.9720199999999</v>
      </c>
    </row>
    <row r="529" spans="1:10" x14ac:dyDescent="0.2">
      <c r="A529">
        <v>80733</v>
      </c>
      <c r="B529" s="1">
        <v>42947</v>
      </c>
      <c r="C529" s="2">
        <v>0.85502314814814817</v>
      </c>
      <c r="D529" s="3">
        <v>0.37916666666666665</v>
      </c>
      <c r="E529">
        <v>100</v>
      </c>
      <c r="F529">
        <v>6.1</v>
      </c>
      <c r="G529">
        <v>1018744</v>
      </c>
      <c r="H529">
        <v>4077120</v>
      </c>
      <c r="I529" t="s">
        <v>11</v>
      </c>
      <c r="J529">
        <v>1047.9720199999999</v>
      </c>
    </row>
    <row r="530" spans="1:10" x14ac:dyDescent="0.2">
      <c r="A530">
        <v>80733</v>
      </c>
      <c r="B530" s="1">
        <v>42947</v>
      </c>
      <c r="C530" s="2">
        <v>0.85503472222222221</v>
      </c>
      <c r="D530" s="3">
        <v>0.37986111111111115</v>
      </c>
      <c r="E530">
        <v>100</v>
      </c>
      <c r="F530">
        <v>6.1</v>
      </c>
      <c r="G530">
        <v>1020376</v>
      </c>
      <c r="H530">
        <v>4077120</v>
      </c>
      <c r="I530" t="s">
        <v>11</v>
      </c>
      <c r="J530">
        <v>1047.9720199999999</v>
      </c>
    </row>
    <row r="531" spans="1:10" x14ac:dyDescent="0.2">
      <c r="A531">
        <v>80733</v>
      </c>
      <c r="B531" s="1">
        <v>42947</v>
      </c>
      <c r="C531" s="2">
        <v>0.85504629629629625</v>
      </c>
      <c r="D531" s="3">
        <v>0.38055555555555554</v>
      </c>
      <c r="E531">
        <v>98.7</v>
      </c>
      <c r="F531">
        <v>6.1</v>
      </c>
      <c r="G531">
        <v>1018424</v>
      </c>
      <c r="H531">
        <v>4073536</v>
      </c>
      <c r="I531" t="s">
        <v>11</v>
      </c>
      <c r="J531">
        <v>1047.9720199999999</v>
      </c>
    </row>
    <row r="532" spans="1:10" x14ac:dyDescent="0.2">
      <c r="A532">
        <v>80733</v>
      </c>
      <c r="B532" s="1">
        <v>42947</v>
      </c>
      <c r="C532" s="2">
        <v>0.8550578703703704</v>
      </c>
      <c r="D532" s="3">
        <v>0.38125000000000003</v>
      </c>
      <c r="E532">
        <v>100</v>
      </c>
      <c r="F532">
        <v>6.1</v>
      </c>
      <c r="G532">
        <v>1024664</v>
      </c>
      <c r="H532">
        <v>4078144</v>
      </c>
      <c r="I532" t="s">
        <v>11</v>
      </c>
      <c r="J532">
        <v>1047.9720199999999</v>
      </c>
    </row>
    <row r="533" spans="1:10" x14ac:dyDescent="0.2">
      <c r="A533">
        <v>80733</v>
      </c>
      <c r="B533" s="1">
        <v>42947</v>
      </c>
      <c r="C533" s="2">
        <v>0.85506944444444455</v>
      </c>
      <c r="D533" s="3">
        <v>0.38263888888888892</v>
      </c>
      <c r="E533">
        <v>100.3</v>
      </c>
      <c r="F533">
        <v>6.1</v>
      </c>
      <c r="G533">
        <v>1024764</v>
      </c>
      <c r="H533">
        <v>4076608</v>
      </c>
      <c r="I533" t="s">
        <v>11</v>
      </c>
      <c r="J533">
        <v>1047.9720199999999</v>
      </c>
    </row>
    <row r="534" spans="1:10" x14ac:dyDescent="0.2">
      <c r="A534">
        <v>80733</v>
      </c>
      <c r="B534" s="1">
        <v>42947</v>
      </c>
      <c r="C534" s="2">
        <v>0.85509259259259263</v>
      </c>
      <c r="D534" s="3">
        <v>0.3833333333333333</v>
      </c>
      <c r="E534">
        <v>100</v>
      </c>
      <c r="F534">
        <v>6.1</v>
      </c>
      <c r="G534">
        <v>1026664</v>
      </c>
      <c r="H534">
        <v>4077120</v>
      </c>
      <c r="I534" t="s">
        <v>11</v>
      </c>
      <c r="J534">
        <v>1047.9720199999999</v>
      </c>
    </row>
    <row r="535" spans="1:10" x14ac:dyDescent="0.2">
      <c r="A535">
        <v>80733</v>
      </c>
      <c r="B535" s="1">
        <v>42947</v>
      </c>
      <c r="C535" s="2">
        <v>0.85510416666666667</v>
      </c>
      <c r="D535" s="3">
        <v>0.3840277777777778</v>
      </c>
      <c r="E535">
        <v>101.3</v>
      </c>
      <c r="F535">
        <v>6.1</v>
      </c>
      <c r="G535">
        <v>1026696</v>
      </c>
      <c r="H535">
        <v>4075584</v>
      </c>
      <c r="I535" t="s">
        <v>11</v>
      </c>
      <c r="J535">
        <v>1047.9720199999999</v>
      </c>
    </row>
    <row r="536" spans="1:10" x14ac:dyDescent="0.2">
      <c r="A536">
        <v>80733</v>
      </c>
      <c r="B536" s="1">
        <v>42947</v>
      </c>
      <c r="C536" s="2">
        <v>0.8551157407407407</v>
      </c>
      <c r="D536" s="3">
        <v>0.38472222222222219</v>
      </c>
      <c r="E536">
        <v>98.9</v>
      </c>
      <c r="F536">
        <v>6.1</v>
      </c>
      <c r="G536">
        <v>1028456</v>
      </c>
      <c r="H536">
        <v>4075584</v>
      </c>
      <c r="I536" t="s">
        <v>11</v>
      </c>
      <c r="J536">
        <v>1047.9720199999999</v>
      </c>
    </row>
    <row r="537" spans="1:10" x14ac:dyDescent="0.2">
      <c r="A537">
        <v>80733</v>
      </c>
      <c r="B537" s="1">
        <v>42947</v>
      </c>
      <c r="C537" s="2">
        <v>0.85512731481481474</v>
      </c>
      <c r="D537" s="3">
        <v>0.38541666666666669</v>
      </c>
      <c r="E537">
        <v>104</v>
      </c>
      <c r="F537">
        <v>6.1</v>
      </c>
      <c r="G537">
        <v>1031428</v>
      </c>
      <c r="H537">
        <v>4084800</v>
      </c>
      <c r="I537" t="s">
        <v>11</v>
      </c>
      <c r="J537">
        <v>1047.9720199999999</v>
      </c>
    </row>
    <row r="538" spans="1:10" x14ac:dyDescent="0.2">
      <c r="A538">
        <v>80733</v>
      </c>
      <c r="B538" s="1">
        <v>42947</v>
      </c>
      <c r="C538" s="2">
        <v>0.85513888888888889</v>
      </c>
      <c r="D538" s="3">
        <v>0.38611111111111113</v>
      </c>
      <c r="E538">
        <v>100</v>
      </c>
      <c r="F538">
        <v>6.2</v>
      </c>
      <c r="G538">
        <v>1033056</v>
      </c>
      <c r="H538">
        <v>4084800</v>
      </c>
      <c r="I538" t="s">
        <v>11</v>
      </c>
      <c r="J538">
        <v>1065.151889</v>
      </c>
    </row>
    <row r="539" spans="1:10" x14ac:dyDescent="0.2">
      <c r="A539">
        <v>80733</v>
      </c>
      <c r="B539" s="1">
        <v>42947</v>
      </c>
      <c r="C539" s="2">
        <v>0.85515046296296304</v>
      </c>
      <c r="D539" s="3">
        <v>0.38680555555555557</v>
      </c>
      <c r="E539">
        <v>100</v>
      </c>
      <c r="F539">
        <v>6.2</v>
      </c>
      <c r="G539">
        <v>1035720</v>
      </c>
      <c r="H539">
        <v>4085824</v>
      </c>
      <c r="I539" t="s">
        <v>11</v>
      </c>
      <c r="J539">
        <v>1065.151889</v>
      </c>
    </row>
    <row r="540" spans="1:10" x14ac:dyDescent="0.2">
      <c r="A540">
        <v>80733</v>
      </c>
      <c r="B540" s="1">
        <v>42947</v>
      </c>
      <c r="C540" s="2">
        <v>0.85516203703703697</v>
      </c>
      <c r="D540" s="3">
        <v>0.38750000000000001</v>
      </c>
      <c r="E540">
        <v>100.3</v>
      </c>
      <c r="F540">
        <v>6.2</v>
      </c>
      <c r="G540">
        <v>1035964</v>
      </c>
      <c r="H540">
        <v>4084800</v>
      </c>
      <c r="I540" t="s">
        <v>11</v>
      </c>
      <c r="J540">
        <v>1065.151889</v>
      </c>
    </row>
    <row r="541" spans="1:10" x14ac:dyDescent="0.2">
      <c r="A541">
        <v>80733</v>
      </c>
      <c r="B541" s="1">
        <v>42947</v>
      </c>
      <c r="C541" s="2">
        <v>0.85517361111111112</v>
      </c>
      <c r="D541" s="3">
        <v>0.38819444444444445</v>
      </c>
      <c r="E541">
        <v>98.1</v>
      </c>
      <c r="F541">
        <v>6.2</v>
      </c>
      <c r="G541">
        <v>1039496</v>
      </c>
      <c r="H541">
        <v>4094528</v>
      </c>
      <c r="I541" t="s">
        <v>11</v>
      </c>
      <c r="J541">
        <v>1065.151889</v>
      </c>
    </row>
    <row r="542" spans="1:10" x14ac:dyDescent="0.2">
      <c r="A542">
        <v>80733</v>
      </c>
      <c r="B542" s="1">
        <v>42947</v>
      </c>
      <c r="C542" s="2">
        <v>0.85518518518518516</v>
      </c>
      <c r="D542" s="3">
        <v>0.3888888888888889</v>
      </c>
      <c r="E542">
        <v>100.9</v>
      </c>
      <c r="F542">
        <v>6.2</v>
      </c>
      <c r="G542">
        <v>1039220</v>
      </c>
      <c r="H542">
        <v>4092480</v>
      </c>
      <c r="I542" t="s">
        <v>11</v>
      </c>
      <c r="J542">
        <v>1065.151889</v>
      </c>
    </row>
    <row r="543" spans="1:10" x14ac:dyDescent="0.2">
      <c r="A543">
        <v>80733</v>
      </c>
      <c r="B543" s="1">
        <v>42947</v>
      </c>
      <c r="C543" s="2">
        <v>0.85519675925925931</v>
      </c>
      <c r="D543" s="3">
        <v>0.38958333333333334</v>
      </c>
      <c r="E543">
        <v>100</v>
      </c>
      <c r="F543">
        <v>6.2</v>
      </c>
      <c r="G543">
        <v>1040844</v>
      </c>
      <c r="H543">
        <v>4092480</v>
      </c>
      <c r="I543" t="s">
        <v>11</v>
      </c>
      <c r="J543">
        <v>1065.151889</v>
      </c>
    </row>
    <row r="544" spans="1:10" x14ac:dyDescent="0.2">
      <c r="A544">
        <v>80733</v>
      </c>
      <c r="B544" s="1">
        <v>42947</v>
      </c>
      <c r="C544" s="2">
        <v>0.85520833333333324</v>
      </c>
      <c r="D544" s="3">
        <v>0.39027777777777778</v>
      </c>
      <c r="E544">
        <v>102.2</v>
      </c>
      <c r="F544">
        <v>6.2</v>
      </c>
      <c r="G544">
        <v>1041784</v>
      </c>
      <c r="H544">
        <v>4091968</v>
      </c>
      <c r="I544" t="s">
        <v>11</v>
      </c>
      <c r="J544">
        <v>1065.151889</v>
      </c>
    </row>
    <row r="545" spans="1:10" x14ac:dyDescent="0.2">
      <c r="A545">
        <v>80733</v>
      </c>
      <c r="B545" s="1">
        <v>42947</v>
      </c>
      <c r="C545" s="2">
        <v>0.85521990740740739</v>
      </c>
      <c r="D545" s="3">
        <v>0.39097222222222222</v>
      </c>
      <c r="E545">
        <v>100</v>
      </c>
      <c r="F545">
        <v>6.2</v>
      </c>
      <c r="G545">
        <v>1043420</v>
      </c>
      <c r="H545">
        <v>4100160</v>
      </c>
      <c r="I545" t="s">
        <v>11</v>
      </c>
      <c r="J545">
        <v>1065.151889</v>
      </c>
    </row>
    <row r="546" spans="1:10" x14ac:dyDescent="0.2">
      <c r="A546">
        <v>80733</v>
      </c>
      <c r="B546" s="1">
        <v>42947</v>
      </c>
      <c r="C546" s="2">
        <v>0.85523148148148154</v>
      </c>
      <c r="D546" s="3">
        <v>0.39166666666666666</v>
      </c>
      <c r="E546">
        <v>99.6</v>
      </c>
      <c r="F546">
        <v>6.2</v>
      </c>
      <c r="G546">
        <v>1047744</v>
      </c>
      <c r="H546">
        <v>4102720</v>
      </c>
      <c r="I546" t="s">
        <v>11</v>
      </c>
      <c r="J546">
        <v>1065.151889</v>
      </c>
    </row>
    <row r="547" spans="1:10" x14ac:dyDescent="0.2">
      <c r="A547">
        <v>80733</v>
      </c>
      <c r="B547" s="1">
        <v>42947</v>
      </c>
      <c r="C547" s="2">
        <v>0.85524305555555558</v>
      </c>
      <c r="D547" s="3">
        <v>0.3923611111111111</v>
      </c>
      <c r="E547">
        <v>81.3</v>
      </c>
      <c r="F547">
        <v>6.2</v>
      </c>
      <c r="G547">
        <v>1046552</v>
      </c>
      <c r="H547">
        <v>4100160</v>
      </c>
      <c r="I547" t="s">
        <v>11</v>
      </c>
      <c r="J547">
        <v>1065.151889</v>
      </c>
    </row>
    <row r="548" spans="1:10" x14ac:dyDescent="0.2">
      <c r="A548">
        <v>80733</v>
      </c>
      <c r="B548" s="1">
        <v>42947</v>
      </c>
      <c r="C548" s="2">
        <v>0.85525462962962961</v>
      </c>
      <c r="D548" s="3">
        <v>0.39305555555555555</v>
      </c>
      <c r="E548">
        <v>97.5</v>
      </c>
      <c r="F548">
        <v>6.3</v>
      </c>
      <c r="G548">
        <v>1049408</v>
      </c>
      <c r="H548">
        <v>4109376</v>
      </c>
      <c r="I548" t="s">
        <v>11</v>
      </c>
      <c r="J548">
        <v>1082.3317589999999</v>
      </c>
    </row>
    <row r="549" spans="1:10" x14ac:dyDescent="0.2">
      <c r="A549">
        <v>80733</v>
      </c>
      <c r="B549" s="1">
        <v>42947</v>
      </c>
      <c r="C549" s="2">
        <v>0.85526620370370365</v>
      </c>
      <c r="D549" s="3">
        <v>0.39374999999999999</v>
      </c>
      <c r="E549">
        <v>101</v>
      </c>
      <c r="F549">
        <v>6.3</v>
      </c>
      <c r="G549">
        <v>1051576</v>
      </c>
      <c r="H549">
        <v>4109888</v>
      </c>
      <c r="I549" t="s">
        <v>11</v>
      </c>
      <c r="J549">
        <v>1082.3317589999999</v>
      </c>
    </row>
    <row r="550" spans="1:10" x14ac:dyDescent="0.2">
      <c r="A550">
        <v>80733</v>
      </c>
      <c r="B550" s="1">
        <v>42947</v>
      </c>
      <c r="C550" s="2">
        <v>0.8552777777777778</v>
      </c>
      <c r="D550" s="3">
        <v>0.39444444444444443</v>
      </c>
      <c r="E550">
        <v>100</v>
      </c>
      <c r="F550">
        <v>6.3</v>
      </c>
      <c r="G550">
        <v>1053204</v>
      </c>
      <c r="H550">
        <v>4109888</v>
      </c>
      <c r="I550" t="s">
        <v>11</v>
      </c>
      <c r="J550">
        <v>1082.3317589999999</v>
      </c>
    </row>
    <row r="551" spans="1:10" x14ac:dyDescent="0.2">
      <c r="A551">
        <v>80733</v>
      </c>
      <c r="B551" s="1">
        <v>42947</v>
      </c>
      <c r="C551" s="2">
        <v>0.85528935185185195</v>
      </c>
      <c r="D551" s="3">
        <v>0.39513888888888887</v>
      </c>
      <c r="E551">
        <v>104.4</v>
      </c>
      <c r="F551">
        <v>6.3</v>
      </c>
      <c r="G551">
        <v>1054328</v>
      </c>
      <c r="H551">
        <v>4109376</v>
      </c>
      <c r="I551" t="s">
        <v>11</v>
      </c>
      <c r="J551">
        <v>1082.3317589999999</v>
      </c>
    </row>
    <row r="552" spans="1:10" x14ac:dyDescent="0.2">
      <c r="A552">
        <v>80733</v>
      </c>
      <c r="B552" s="1">
        <v>42947</v>
      </c>
      <c r="C552" s="2">
        <v>0.85530092592592588</v>
      </c>
      <c r="D552" s="3">
        <v>0.39583333333333331</v>
      </c>
      <c r="E552">
        <v>100</v>
      </c>
      <c r="F552">
        <v>6.3</v>
      </c>
      <c r="G552">
        <v>1055964</v>
      </c>
      <c r="H552">
        <v>4109376</v>
      </c>
      <c r="I552" t="s">
        <v>11</v>
      </c>
      <c r="J552">
        <v>1082.3317589999999</v>
      </c>
    </row>
    <row r="553" spans="1:10" x14ac:dyDescent="0.2">
      <c r="A553">
        <v>80733</v>
      </c>
      <c r="B553" s="1">
        <v>42947</v>
      </c>
      <c r="C553" s="2">
        <v>0.85531250000000003</v>
      </c>
      <c r="D553" s="3">
        <v>0.39652777777777781</v>
      </c>
      <c r="E553">
        <v>100</v>
      </c>
      <c r="F553">
        <v>6.3</v>
      </c>
      <c r="G553">
        <v>1064240</v>
      </c>
      <c r="H553">
        <v>4116032</v>
      </c>
      <c r="I553" t="s">
        <v>11</v>
      </c>
      <c r="J553">
        <v>1082.3317589999999</v>
      </c>
    </row>
    <row r="554" spans="1:10" x14ac:dyDescent="0.2">
      <c r="A554">
        <v>80733</v>
      </c>
      <c r="B554" s="1">
        <v>42947</v>
      </c>
      <c r="C554" s="2">
        <v>0.85532407407407407</v>
      </c>
      <c r="D554" s="3">
        <v>0.3972222222222222</v>
      </c>
      <c r="E554">
        <v>99.6</v>
      </c>
      <c r="F554">
        <v>6.3</v>
      </c>
      <c r="G554">
        <v>1058872</v>
      </c>
      <c r="H554">
        <v>4109376</v>
      </c>
      <c r="I554" t="s">
        <v>11</v>
      </c>
      <c r="J554">
        <v>1082.3317589999999</v>
      </c>
    </row>
    <row r="555" spans="1:10" x14ac:dyDescent="0.2">
      <c r="A555">
        <v>80733</v>
      </c>
      <c r="B555" s="1">
        <v>42947</v>
      </c>
      <c r="C555" s="2">
        <v>0.85533564814814822</v>
      </c>
      <c r="D555" s="3">
        <v>0.3979166666666667</v>
      </c>
      <c r="E555">
        <v>100</v>
      </c>
      <c r="F555">
        <v>6.3</v>
      </c>
      <c r="G555">
        <v>1060856</v>
      </c>
      <c r="H555">
        <v>4109376</v>
      </c>
      <c r="I555" t="s">
        <v>11</v>
      </c>
      <c r="J555">
        <v>1082.3317589999999</v>
      </c>
    </row>
    <row r="556" spans="1:10" x14ac:dyDescent="0.2">
      <c r="A556">
        <v>80733</v>
      </c>
      <c r="B556" s="1">
        <v>42947</v>
      </c>
      <c r="C556" s="2">
        <v>0.85534722222222215</v>
      </c>
      <c r="D556" s="3">
        <v>0.39861111111111108</v>
      </c>
      <c r="E556">
        <v>100.3</v>
      </c>
      <c r="F556">
        <v>6.3</v>
      </c>
      <c r="G556">
        <v>1062492</v>
      </c>
      <c r="H556">
        <v>4109376</v>
      </c>
      <c r="I556" t="s">
        <v>11</v>
      </c>
      <c r="J556">
        <v>1082.3317589999999</v>
      </c>
    </row>
    <row r="557" spans="1:10" x14ac:dyDescent="0.2">
      <c r="A557">
        <v>80733</v>
      </c>
      <c r="B557" s="1">
        <v>42947</v>
      </c>
      <c r="C557" s="2">
        <v>0.8553587962962963</v>
      </c>
      <c r="D557" s="3">
        <v>0.39930555555555558</v>
      </c>
      <c r="E557">
        <v>100</v>
      </c>
      <c r="F557">
        <v>6.3</v>
      </c>
      <c r="G557">
        <v>1064252</v>
      </c>
      <c r="H557">
        <v>4109376</v>
      </c>
      <c r="I557" t="s">
        <v>11</v>
      </c>
      <c r="J557">
        <v>1082.3317589999999</v>
      </c>
    </row>
    <row r="558" spans="1:10" x14ac:dyDescent="0.2">
      <c r="A558">
        <v>80733</v>
      </c>
      <c r="B558" s="1">
        <v>42947</v>
      </c>
      <c r="C558" s="2">
        <v>0.85537037037037045</v>
      </c>
      <c r="D558" s="3">
        <v>0.39999999999999997</v>
      </c>
      <c r="E558">
        <v>101.3</v>
      </c>
      <c r="F558">
        <v>6.3</v>
      </c>
      <c r="G558">
        <v>1064928</v>
      </c>
      <c r="H558">
        <v>4108864</v>
      </c>
      <c r="I558" t="s">
        <v>11</v>
      </c>
      <c r="J558">
        <v>1082.3317589999999</v>
      </c>
    </row>
    <row r="559" spans="1:10" x14ac:dyDescent="0.2">
      <c r="A559">
        <v>80733</v>
      </c>
      <c r="B559" s="1">
        <v>42947</v>
      </c>
      <c r="C559" s="2">
        <v>0.85538194444444438</v>
      </c>
      <c r="D559" s="3">
        <v>0.40069444444444446</v>
      </c>
      <c r="E559">
        <v>99</v>
      </c>
      <c r="F559">
        <v>6.4</v>
      </c>
      <c r="G559">
        <v>1066704</v>
      </c>
      <c r="H559">
        <v>4117056</v>
      </c>
      <c r="I559" t="s">
        <v>11</v>
      </c>
      <c r="J559">
        <v>1099.511628</v>
      </c>
    </row>
    <row r="560" spans="1:10" x14ac:dyDescent="0.2">
      <c r="A560">
        <v>80733</v>
      </c>
      <c r="B560" s="1">
        <v>42947</v>
      </c>
      <c r="C560" s="2">
        <v>0.85539351851851853</v>
      </c>
      <c r="D560" s="3">
        <v>0.40138888888888885</v>
      </c>
      <c r="E560">
        <v>100</v>
      </c>
      <c r="F560">
        <v>6.4</v>
      </c>
      <c r="G560">
        <v>1071208</v>
      </c>
      <c r="H560">
        <v>4120128</v>
      </c>
      <c r="I560" t="s">
        <v>11</v>
      </c>
      <c r="J560">
        <v>1099.511628</v>
      </c>
    </row>
    <row r="561" spans="1:10" x14ac:dyDescent="0.2">
      <c r="A561">
        <v>80733</v>
      </c>
      <c r="B561" s="1">
        <v>42947</v>
      </c>
      <c r="C561" s="2">
        <v>0.85540509259259256</v>
      </c>
      <c r="D561" s="3">
        <v>0.40208333333333335</v>
      </c>
      <c r="E561">
        <v>99</v>
      </c>
      <c r="F561">
        <v>6.4</v>
      </c>
      <c r="G561">
        <v>1073224</v>
      </c>
      <c r="H561">
        <v>4128320</v>
      </c>
      <c r="I561" t="s">
        <v>11</v>
      </c>
      <c r="J561">
        <v>1099.511628</v>
      </c>
    </row>
    <row r="562" spans="1:10" x14ac:dyDescent="0.2">
      <c r="A562">
        <v>80733</v>
      </c>
      <c r="B562" s="1">
        <v>42947</v>
      </c>
      <c r="C562" s="2">
        <v>0.85541666666666671</v>
      </c>
      <c r="D562" s="3">
        <v>0.40277777777777773</v>
      </c>
      <c r="E562">
        <v>100</v>
      </c>
      <c r="F562">
        <v>6.4</v>
      </c>
      <c r="G562">
        <v>1075372</v>
      </c>
      <c r="H562">
        <v>4128832</v>
      </c>
      <c r="I562" t="s">
        <v>11</v>
      </c>
      <c r="J562">
        <v>1099.511628</v>
      </c>
    </row>
    <row r="563" spans="1:10" x14ac:dyDescent="0.2">
      <c r="A563">
        <v>80733</v>
      </c>
      <c r="B563" s="1">
        <v>42947</v>
      </c>
      <c r="C563" s="2">
        <v>0.85542824074074064</v>
      </c>
      <c r="D563" s="3">
        <v>0.40416666666666662</v>
      </c>
      <c r="E563">
        <v>100.3</v>
      </c>
      <c r="F563">
        <v>6.4</v>
      </c>
      <c r="G563">
        <v>1074436</v>
      </c>
      <c r="H563">
        <v>4126272</v>
      </c>
      <c r="I563" t="s">
        <v>11</v>
      </c>
      <c r="J563">
        <v>1099.511628</v>
      </c>
    </row>
    <row r="564" spans="1:10" x14ac:dyDescent="0.2">
      <c r="A564">
        <v>80733</v>
      </c>
      <c r="B564" s="1">
        <v>42947</v>
      </c>
      <c r="C564" s="2">
        <v>0.85545138888888894</v>
      </c>
      <c r="D564" s="3">
        <v>0.40486111111111112</v>
      </c>
      <c r="E564">
        <v>100</v>
      </c>
      <c r="F564">
        <v>6.4</v>
      </c>
      <c r="G564">
        <v>1076204</v>
      </c>
      <c r="H564">
        <v>4126272</v>
      </c>
      <c r="I564" t="s">
        <v>11</v>
      </c>
      <c r="J564">
        <v>1099.511628</v>
      </c>
    </row>
    <row r="565" spans="1:10" x14ac:dyDescent="0.2">
      <c r="A565">
        <v>80733</v>
      </c>
      <c r="B565" s="1">
        <v>42947</v>
      </c>
      <c r="C565" s="2">
        <v>0.85546296296296298</v>
      </c>
      <c r="D565" s="3">
        <v>0.4055555555555555</v>
      </c>
      <c r="E565">
        <v>100.3</v>
      </c>
      <c r="F565">
        <v>6.4</v>
      </c>
      <c r="G565">
        <v>1077988</v>
      </c>
      <c r="H565">
        <v>4126784</v>
      </c>
      <c r="I565" t="s">
        <v>11</v>
      </c>
      <c r="J565">
        <v>1099.511628</v>
      </c>
    </row>
    <row r="566" spans="1:10" x14ac:dyDescent="0.2">
      <c r="A566">
        <v>80733</v>
      </c>
      <c r="B566" s="1">
        <v>42947</v>
      </c>
      <c r="C566" s="2">
        <v>0.85547453703703702</v>
      </c>
      <c r="D566" s="3">
        <v>0.40625</v>
      </c>
      <c r="E566">
        <v>100</v>
      </c>
      <c r="F566">
        <v>6.4</v>
      </c>
      <c r="G566">
        <v>1079984</v>
      </c>
      <c r="H566">
        <v>4134976</v>
      </c>
      <c r="I566" t="s">
        <v>11</v>
      </c>
      <c r="J566">
        <v>1099.511628</v>
      </c>
    </row>
    <row r="567" spans="1:10" x14ac:dyDescent="0.2">
      <c r="A567">
        <v>80733</v>
      </c>
      <c r="B567" s="1">
        <v>42947</v>
      </c>
      <c r="C567" s="2">
        <v>0.85548611111111106</v>
      </c>
      <c r="D567" s="3">
        <v>0.4069444444444445</v>
      </c>
      <c r="E567">
        <v>103</v>
      </c>
      <c r="F567">
        <v>6.4</v>
      </c>
      <c r="G567">
        <v>1080608</v>
      </c>
      <c r="H567">
        <v>4142144</v>
      </c>
      <c r="I567" t="s">
        <v>11</v>
      </c>
      <c r="J567">
        <v>1099.511628</v>
      </c>
    </row>
    <row r="568" spans="1:10" x14ac:dyDescent="0.2">
      <c r="A568">
        <v>80733</v>
      </c>
      <c r="B568" s="1">
        <v>42947</v>
      </c>
      <c r="C568" s="2">
        <v>0.85549768518518521</v>
      </c>
      <c r="D568" s="3">
        <v>0.40763888888888888</v>
      </c>
      <c r="E568">
        <v>97.8</v>
      </c>
      <c r="F568">
        <v>6.5</v>
      </c>
      <c r="G568">
        <v>1082232</v>
      </c>
      <c r="H568">
        <v>4142144</v>
      </c>
      <c r="I568" t="s">
        <v>11</v>
      </c>
      <c r="J568">
        <v>1116.691497</v>
      </c>
    </row>
    <row r="569" spans="1:10" x14ac:dyDescent="0.2">
      <c r="A569">
        <v>80733</v>
      </c>
      <c r="B569" s="1">
        <v>42947</v>
      </c>
      <c r="C569" s="2">
        <v>0.85550925925925936</v>
      </c>
      <c r="D569" s="3">
        <v>0.40833333333333338</v>
      </c>
      <c r="E569">
        <v>100</v>
      </c>
      <c r="F569">
        <v>6.5</v>
      </c>
      <c r="G569">
        <v>1087964</v>
      </c>
      <c r="H569">
        <v>4146240</v>
      </c>
      <c r="I569" t="s">
        <v>11</v>
      </c>
      <c r="J569">
        <v>1116.691497</v>
      </c>
    </row>
    <row r="570" spans="1:10" x14ac:dyDescent="0.2">
      <c r="A570">
        <v>80733</v>
      </c>
      <c r="B570" s="1">
        <v>42947</v>
      </c>
      <c r="C570" s="2">
        <v>0.85552083333333329</v>
      </c>
      <c r="D570" s="3">
        <v>0.40902777777777777</v>
      </c>
      <c r="E570">
        <v>100.2</v>
      </c>
      <c r="F570">
        <v>6.5</v>
      </c>
      <c r="G570">
        <v>1084676</v>
      </c>
      <c r="H570">
        <v>4141632</v>
      </c>
      <c r="I570" t="s">
        <v>11</v>
      </c>
      <c r="J570">
        <v>1116.691497</v>
      </c>
    </row>
    <row r="571" spans="1:10" x14ac:dyDescent="0.2">
      <c r="A571">
        <v>80733</v>
      </c>
      <c r="B571" s="1">
        <v>42947</v>
      </c>
      <c r="C571" s="2">
        <v>0.85553240740740744</v>
      </c>
      <c r="D571" s="3">
        <v>0.40972222222222227</v>
      </c>
      <c r="E571">
        <v>98.2</v>
      </c>
      <c r="F571">
        <v>6.5</v>
      </c>
      <c r="G571">
        <v>1086444</v>
      </c>
      <c r="H571">
        <v>4141632</v>
      </c>
      <c r="I571" t="s">
        <v>11</v>
      </c>
      <c r="J571">
        <v>1116.691497</v>
      </c>
    </row>
    <row r="572" spans="1:10" x14ac:dyDescent="0.2">
      <c r="A572">
        <v>80733</v>
      </c>
      <c r="B572" s="1">
        <v>42947</v>
      </c>
      <c r="C572" s="2">
        <v>0.85554398148148147</v>
      </c>
      <c r="D572" s="3">
        <v>0.41041666666666665</v>
      </c>
      <c r="E572">
        <v>98.8</v>
      </c>
      <c r="F572">
        <v>6.5</v>
      </c>
      <c r="G572">
        <v>1088896</v>
      </c>
      <c r="H572">
        <v>4142144</v>
      </c>
      <c r="I572" t="s">
        <v>11</v>
      </c>
      <c r="J572">
        <v>1116.691497</v>
      </c>
    </row>
    <row r="573" spans="1:10" x14ac:dyDescent="0.2">
      <c r="A573">
        <v>80733</v>
      </c>
      <c r="B573" s="1">
        <v>42947</v>
      </c>
      <c r="C573" s="2">
        <v>0.85555555555555562</v>
      </c>
      <c r="D573" s="3">
        <v>0.41111111111111115</v>
      </c>
      <c r="E573">
        <v>97.8</v>
      </c>
      <c r="F573">
        <v>6.5</v>
      </c>
      <c r="G573">
        <v>1090532</v>
      </c>
      <c r="H573">
        <v>4142144</v>
      </c>
      <c r="I573" t="s">
        <v>11</v>
      </c>
      <c r="J573">
        <v>1116.691497</v>
      </c>
    </row>
    <row r="574" spans="1:10" x14ac:dyDescent="0.2">
      <c r="A574">
        <v>80733</v>
      </c>
      <c r="B574" s="1">
        <v>42947</v>
      </c>
      <c r="C574" s="2">
        <v>0.85556712962962955</v>
      </c>
      <c r="D574" s="3">
        <v>0.41180555555555554</v>
      </c>
      <c r="E574">
        <v>102.7</v>
      </c>
      <c r="F574">
        <v>6.5</v>
      </c>
      <c r="G574">
        <v>1093180</v>
      </c>
      <c r="H574">
        <v>4143168</v>
      </c>
      <c r="I574" t="s">
        <v>11</v>
      </c>
      <c r="J574">
        <v>1116.691497</v>
      </c>
    </row>
    <row r="575" spans="1:10" x14ac:dyDescent="0.2">
      <c r="A575">
        <v>80733</v>
      </c>
      <c r="B575" s="1">
        <v>42947</v>
      </c>
      <c r="C575" s="2">
        <v>0.8555787037037037</v>
      </c>
      <c r="D575" s="3">
        <v>0.41250000000000003</v>
      </c>
      <c r="E575">
        <v>100</v>
      </c>
      <c r="F575">
        <v>6.5</v>
      </c>
      <c r="G575">
        <v>1094692</v>
      </c>
      <c r="H575">
        <v>4143168</v>
      </c>
      <c r="I575" t="s">
        <v>11</v>
      </c>
      <c r="J575">
        <v>1116.691497</v>
      </c>
    </row>
    <row r="576" spans="1:10" x14ac:dyDescent="0.2">
      <c r="A576">
        <v>80733</v>
      </c>
      <c r="B576" s="1">
        <v>42947</v>
      </c>
      <c r="C576" s="2">
        <v>0.85559027777777785</v>
      </c>
      <c r="D576" s="3">
        <v>0.41319444444444442</v>
      </c>
      <c r="E576">
        <v>100</v>
      </c>
      <c r="F576">
        <v>6.6</v>
      </c>
      <c r="G576">
        <v>1101212</v>
      </c>
      <c r="H576">
        <v>4156480</v>
      </c>
      <c r="I576" t="s">
        <v>11</v>
      </c>
      <c r="J576">
        <v>1133.8713660000001</v>
      </c>
    </row>
    <row r="577" spans="1:10" x14ac:dyDescent="0.2">
      <c r="A577">
        <v>80733</v>
      </c>
      <c r="B577" s="1">
        <v>42947</v>
      </c>
      <c r="C577" s="2">
        <v>0.85560185185185189</v>
      </c>
      <c r="D577" s="3">
        <v>0.41388888888888892</v>
      </c>
      <c r="E577">
        <v>100.2</v>
      </c>
      <c r="F577">
        <v>6.5</v>
      </c>
      <c r="G577">
        <v>1097088</v>
      </c>
      <c r="H577">
        <v>4150848</v>
      </c>
      <c r="I577" t="s">
        <v>11</v>
      </c>
      <c r="J577">
        <v>1116.691497</v>
      </c>
    </row>
    <row r="578" spans="1:10" x14ac:dyDescent="0.2">
      <c r="A578">
        <v>80733</v>
      </c>
      <c r="B578" s="1">
        <v>42947</v>
      </c>
      <c r="C578" s="2">
        <v>0.85561342592592593</v>
      </c>
      <c r="D578" s="3">
        <v>0.4145833333333333</v>
      </c>
      <c r="E578">
        <v>100</v>
      </c>
      <c r="F578">
        <v>6.6</v>
      </c>
      <c r="G578">
        <v>1099396</v>
      </c>
      <c r="H578">
        <v>4151360</v>
      </c>
      <c r="I578" t="s">
        <v>11</v>
      </c>
      <c r="J578">
        <v>1133.8713660000001</v>
      </c>
    </row>
    <row r="579" spans="1:10" x14ac:dyDescent="0.2">
      <c r="A579">
        <v>80733</v>
      </c>
      <c r="B579" s="1">
        <v>42947</v>
      </c>
      <c r="C579" s="2">
        <v>0.85562499999999997</v>
      </c>
      <c r="D579" s="3">
        <v>0.4152777777777778</v>
      </c>
      <c r="E579">
        <v>100.3</v>
      </c>
      <c r="F579">
        <v>6.6</v>
      </c>
      <c r="G579">
        <v>1100004</v>
      </c>
      <c r="H579">
        <v>4150336</v>
      </c>
      <c r="I579" t="s">
        <v>11</v>
      </c>
      <c r="J579">
        <v>1133.8713660000001</v>
      </c>
    </row>
    <row r="580" spans="1:10" x14ac:dyDescent="0.2">
      <c r="A580">
        <v>80733</v>
      </c>
      <c r="B580" s="1">
        <v>42947</v>
      </c>
      <c r="C580" s="2">
        <v>0.85563657407407412</v>
      </c>
      <c r="D580" s="3">
        <v>0.41597222222222219</v>
      </c>
      <c r="E580">
        <v>99.6</v>
      </c>
      <c r="F580">
        <v>6.6</v>
      </c>
      <c r="G580">
        <v>1101636</v>
      </c>
      <c r="H580">
        <v>4150336</v>
      </c>
      <c r="I580" t="s">
        <v>11</v>
      </c>
      <c r="J580">
        <v>1133.8713660000001</v>
      </c>
    </row>
    <row r="581" spans="1:10" x14ac:dyDescent="0.2">
      <c r="A581">
        <v>80733</v>
      </c>
      <c r="B581" s="1">
        <v>42947</v>
      </c>
      <c r="C581" s="2">
        <v>0.85564814814814805</v>
      </c>
      <c r="D581" s="3">
        <v>0.41666666666666669</v>
      </c>
      <c r="E581">
        <v>101.7</v>
      </c>
      <c r="F581">
        <v>6.6</v>
      </c>
      <c r="G581">
        <v>1100716</v>
      </c>
      <c r="H581">
        <v>4147776</v>
      </c>
      <c r="I581" t="s">
        <v>11</v>
      </c>
      <c r="J581">
        <v>1133.8713660000001</v>
      </c>
    </row>
    <row r="582" spans="1:10" x14ac:dyDescent="0.2">
      <c r="A582">
        <v>80733</v>
      </c>
      <c r="B582" s="1">
        <v>42947</v>
      </c>
      <c r="C582" s="2">
        <v>0.8556597222222222</v>
      </c>
      <c r="D582" s="3">
        <v>0.41736111111111113</v>
      </c>
      <c r="E582">
        <v>100</v>
      </c>
      <c r="F582">
        <v>6.6</v>
      </c>
      <c r="G582">
        <v>1103512</v>
      </c>
      <c r="H582">
        <v>4148800</v>
      </c>
      <c r="I582" t="s">
        <v>11</v>
      </c>
      <c r="J582">
        <v>1133.8713660000001</v>
      </c>
    </row>
    <row r="583" spans="1:10" x14ac:dyDescent="0.2">
      <c r="A583">
        <v>80733</v>
      </c>
      <c r="B583" s="1">
        <v>42947</v>
      </c>
      <c r="C583" s="2">
        <v>0.85567129629629635</v>
      </c>
      <c r="D583" s="3">
        <v>0.41805555555555557</v>
      </c>
      <c r="E583">
        <v>100</v>
      </c>
      <c r="F583">
        <v>6.6</v>
      </c>
      <c r="G583">
        <v>1112044</v>
      </c>
      <c r="H583">
        <v>4163648</v>
      </c>
      <c r="I583" t="s">
        <v>11</v>
      </c>
      <c r="J583">
        <v>1133.8713660000001</v>
      </c>
    </row>
    <row r="584" spans="1:10" x14ac:dyDescent="0.2">
      <c r="A584">
        <v>80733</v>
      </c>
      <c r="B584" s="1">
        <v>42947</v>
      </c>
      <c r="C584" s="2">
        <v>0.85568287037037039</v>
      </c>
      <c r="D584" s="3">
        <v>0.41875000000000001</v>
      </c>
      <c r="E584">
        <v>100</v>
      </c>
      <c r="F584">
        <v>6.6</v>
      </c>
      <c r="G584">
        <v>1111564</v>
      </c>
      <c r="H584">
        <v>4161600</v>
      </c>
      <c r="I584" t="s">
        <v>11</v>
      </c>
      <c r="J584">
        <v>1133.8713660000001</v>
      </c>
    </row>
    <row r="585" spans="1:10" x14ac:dyDescent="0.2">
      <c r="A585">
        <v>80733</v>
      </c>
      <c r="B585" s="1">
        <v>42947</v>
      </c>
      <c r="C585" s="2">
        <v>0.85569444444444442</v>
      </c>
      <c r="D585" s="3">
        <v>0.41944444444444445</v>
      </c>
      <c r="E585">
        <v>99</v>
      </c>
      <c r="F585">
        <v>6.6</v>
      </c>
      <c r="G585">
        <v>1115024</v>
      </c>
      <c r="H585">
        <v>4163648</v>
      </c>
      <c r="I585" t="s">
        <v>11</v>
      </c>
      <c r="J585">
        <v>1133.8713660000001</v>
      </c>
    </row>
    <row r="586" spans="1:10" x14ac:dyDescent="0.2">
      <c r="A586">
        <v>80733</v>
      </c>
      <c r="B586" s="1">
        <v>42947</v>
      </c>
      <c r="C586" s="2">
        <v>0.85570601851851846</v>
      </c>
      <c r="D586" s="3">
        <v>0.4201388888888889</v>
      </c>
      <c r="E586">
        <v>99.5</v>
      </c>
      <c r="F586">
        <v>6.6</v>
      </c>
      <c r="G586">
        <v>1113956</v>
      </c>
      <c r="H586">
        <v>4168768</v>
      </c>
      <c r="I586" t="s">
        <v>11</v>
      </c>
      <c r="J586">
        <v>1133.8713660000001</v>
      </c>
    </row>
    <row r="587" spans="1:10" x14ac:dyDescent="0.2">
      <c r="A587">
        <v>80733</v>
      </c>
      <c r="B587" s="1">
        <v>42947</v>
      </c>
      <c r="C587" s="2">
        <v>0.85571759259259261</v>
      </c>
      <c r="D587" s="3">
        <v>0.42083333333333334</v>
      </c>
      <c r="E587">
        <v>99.7</v>
      </c>
      <c r="F587">
        <v>6.6</v>
      </c>
      <c r="G587">
        <v>1115584</v>
      </c>
      <c r="H587">
        <v>4168768</v>
      </c>
      <c r="I587" t="s">
        <v>11</v>
      </c>
      <c r="J587">
        <v>1133.8713660000001</v>
      </c>
    </row>
    <row r="588" spans="1:10" x14ac:dyDescent="0.2">
      <c r="A588">
        <v>80733</v>
      </c>
      <c r="B588" s="1">
        <v>42947</v>
      </c>
      <c r="C588" s="2">
        <v>0.85572916666666676</v>
      </c>
      <c r="D588" s="3">
        <v>0.42152777777777778</v>
      </c>
      <c r="E588">
        <v>101.5</v>
      </c>
      <c r="F588">
        <v>6.7</v>
      </c>
      <c r="G588">
        <v>1115708</v>
      </c>
      <c r="H588">
        <v>4167232</v>
      </c>
      <c r="I588" t="s">
        <v>11</v>
      </c>
      <c r="J588">
        <v>1151.0512349999999</v>
      </c>
    </row>
    <row r="589" spans="1:10" x14ac:dyDescent="0.2">
      <c r="A589">
        <v>80733</v>
      </c>
      <c r="B589" s="1">
        <v>42947</v>
      </c>
      <c r="C589" s="2">
        <v>0.85574074074074069</v>
      </c>
      <c r="D589" s="3">
        <v>0.42222222222222222</v>
      </c>
      <c r="E589">
        <v>99</v>
      </c>
      <c r="F589">
        <v>6.7</v>
      </c>
      <c r="G589">
        <v>1117476</v>
      </c>
      <c r="H589">
        <v>4175424</v>
      </c>
      <c r="I589" t="s">
        <v>11</v>
      </c>
      <c r="J589">
        <v>1151.0512349999999</v>
      </c>
    </row>
    <row r="590" spans="1:10" x14ac:dyDescent="0.2">
      <c r="A590">
        <v>80733</v>
      </c>
      <c r="B590" s="1">
        <v>42947</v>
      </c>
      <c r="C590" s="2">
        <v>0.85575231481481484</v>
      </c>
      <c r="D590" s="3">
        <v>0.42291666666666666</v>
      </c>
      <c r="E590">
        <v>102.7</v>
      </c>
      <c r="F590">
        <v>6.7</v>
      </c>
      <c r="G590">
        <v>1119628</v>
      </c>
      <c r="H590">
        <v>4175936</v>
      </c>
      <c r="I590" t="s">
        <v>11</v>
      </c>
      <c r="J590">
        <v>1151.0512349999999</v>
      </c>
    </row>
    <row r="591" spans="1:10" x14ac:dyDescent="0.2">
      <c r="A591">
        <v>80733</v>
      </c>
      <c r="B591" s="1">
        <v>42947</v>
      </c>
      <c r="C591" s="2">
        <v>0.85576388888888888</v>
      </c>
      <c r="D591" s="3">
        <v>0.4236111111111111</v>
      </c>
      <c r="E591">
        <v>100</v>
      </c>
      <c r="F591">
        <v>6.7</v>
      </c>
      <c r="G591">
        <v>1121248</v>
      </c>
      <c r="H591">
        <v>4175936</v>
      </c>
      <c r="I591" t="s">
        <v>11</v>
      </c>
      <c r="J591">
        <v>1151.0512349999999</v>
      </c>
    </row>
    <row r="592" spans="1:10" x14ac:dyDescent="0.2">
      <c r="A592">
        <v>80733</v>
      </c>
      <c r="B592" s="1">
        <v>42947</v>
      </c>
      <c r="C592" s="2">
        <v>0.85577546296296303</v>
      </c>
      <c r="D592" s="3">
        <v>0.42430555555555555</v>
      </c>
      <c r="E592">
        <v>100</v>
      </c>
      <c r="F592">
        <v>6.7</v>
      </c>
      <c r="G592">
        <v>1126460</v>
      </c>
      <c r="H592">
        <v>4179520</v>
      </c>
      <c r="I592" t="s">
        <v>11</v>
      </c>
      <c r="J592">
        <v>1151.0512349999999</v>
      </c>
    </row>
    <row r="593" spans="1:10" x14ac:dyDescent="0.2">
      <c r="A593">
        <v>80733</v>
      </c>
      <c r="B593" s="1">
        <v>42947</v>
      </c>
      <c r="C593" s="2">
        <v>0.85578703703703696</v>
      </c>
      <c r="D593" s="3">
        <v>0.42499999999999999</v>
      </c>
      <c r="E593">
        <v>99</v>
      </c>
      <c r="F593">
        <v>6.7</v>
      </c>
      <c r="G593">
        <v>1126376</v>
      </c>
      <c r="H593">
        <v>4177984</v>
      </c>
      <c r="I593" t="s">
        <v>11</v>
      </c>
      <c r="J593">
        <v>1151.0512349999999</v>
      </c>
    </row>
    <row r="594" spans="1:10" x14ac:dyDescent="0.2">
      <c r="A594">
        <v>80733</v>
      </c>
      <c r="B594" s="1">
        <v>42947</v>
      </c>
      <c r="C594" s="2">
        <v>0.85579861111111111</v>
      </c>
      <c r="D594" s="3">
        <v>0.42569444444444443</v>
      </c>
      <c r="E594">
        <v>99.7</v>
      </c>
      <c r="F594">
        <v>6.7</v>
      </c>
      <c r="G594">
        <v>1128320</v>
      </c>
      <c r="H594">
        <v>4177984</v>
      </c>
      <c r="I594" t="s">
        <v>11</v>
      </c>
      <c r="J594">
        <v>1151.0512349999999</v>
      </c>
    </row>
    <row r="595" spans="1:10" x14ac:dyDescent="0.2">
      <c r="A595">
        <v>80733</v>
      </c>
      <c r="B595" s="1">
        <v>42947</v>
      </c>
      <c r="C595" s="2">
        <v>0.85581018518518526</v>
      </c>
      <c r="D595" s="3">
        <v>0.42708333333333331</v>
      </c>
      <c r="E595">
        <v>101.2</v>
      </c>
      <c r="F595">
        <v>6.8</v>
      </c>
      <c r="G595">
        <v>1132712</v>
      </c>
      <c r="H595">
        <v>4189248</v>
      </c>
      <c r="I595" t="s">
        <v>11</v>
      </c>
      <c r="J595">
        <v>1168.2311050000001</v>
      </c>
    </row>
    <row r="596" spans="1:10" x14ac:dyDescent="0.2">
      <c r="A596">
        <v>80733</v>
      </c>
      <c r="B596" s="1">
        <v>42947</v>
      </c>
      <c r="C596" s="2">
        <v>0.85583333333333333</v>
      </c>
      <c r="D596" s="3">
        <v>0.42777777777777781</v>
      </c>
      <c r="E596">
        <v>98.4</v>
      </c>
      <c r="F596">
        <v>6.8</v>
      </c>
      <c r="G596">
        <v>1134348</v>
      </c>
      <c r="H596">
        <v>4189248</v>
      </c>
      <c r="I596" t="s">
        <v>11</v>
      </c>
      <c r="J596">
        <v>1168.2311050000001</v>
      </c>
    </row>
    <row r="597" spans="1:10" x14ac:dyDescent="0.2">
      <c r="A597">
        <v>80733</v>
      </c>
      <c r="B597" s="1">
        <v>42947</v>
      </c>
      <c r="C597" s="2">
        <v>0.85584490740740737</v>
      </c>
      <c r="D597" s="3">
        <v>0.4284722222222222</v>
      </c>
      <c r="E597">
        <v>102.7</v>
      </c>
      <c r="F597">
        <v>6.8</v>
      </c>
      <c r="G597">
        <v>1134040</v>
      </c>
      <c r="H597">
        <v>4187200</v>
      </c>
      <c r="I597" t="s">
        <v>11</v>
      </c>
      <c r="J597">
        <v>1168.2311050000001</v>
      </c>
    </row>
    <row r="598" spans="1:10" x14ac:dyDescent="0.2">
      <c r="A598">
        <v>80733</v>
      </c>
      <c r="B598" s="1">
        <v>42947</v>
      </c>
      <c r="C598" s="2">
        <v>0.85585648148148152</v>
      </c>
      <c r="D598" s="3">
        <v>0.4291666666666667</v>
      </c>
      <c r="E598">
        <v>99.9</v>
      </c>
      <c r="F598">
        <v>6.8</v>
      </c>
      <c r="G598">
        <v>1135796</v>
      </c>
      <c r="H598">
        <v>4187200</v>
      </c>
      <c r="I598" t="s">
        <v>11</v>
      </c>
      <c r="J598">
        <v>1168.2311050000001</v>
      </c>
    </row>
    <row r="599" spans="1:10" x14ac:dyDescent="0.2">
      <c r="A599">
        <v>80733</v>
      </c>
      <c r="B599" s="1">
        <v>42947</v>
      </c>
      <c r="C599" s="2">
        <v>0.85586805555555545</v>
      </c>
      <c r="D599" s="3">
        <v>0.42986111111111108</v>
      </c>
      <c r="E599">
        <v>100</v>
      </c>
      <c r="F599">
        <v>6.8</v>
      </c>
      <c r="G599">
        <v>1141852</v>
      </c>
      <c r="H599">
        <v>4191296</v>
      </c>
      <c r="I599" t="s">
        <v>11</v>
      </c>
      <c r="J599">
        <v>1168.2311050000001</v>
      </c>
    </row>
    <row r="600" spans="1:10" x14ac:dyDescent="0.2">
      <c r="A600">
        <v>80733</v>
      </c>
      <c r="B600" s="1">
        <v>42947</v>
      </c>
      <c r="C600" s="2">
        <v>0.8558796296296296</v>
      </c>
      <c r="D600" s="3">
        <v>0.43055555555555558</v>
      </c>
      <c r="E600">
        <v>100.3</v>
      </c>
      <c r="F600">
        <v>6.8</v>
      </c>
      <c r="G600">
        <v>1136832</v>
      </c>
      <c r="H600">
        <v>4184640</v>
      </c>
      <c r="I600" t="s">
        <v>11</v>
      </c>
      <c r="J600">
        <v>1168.2311050000001</v>
      </c>
    </row>
    <row r="601" spans="1:10" x14ac:dyDescent="0.2">
      <c r="A601">
        <v>80733</v>
      </c>
      <c r="B601" s="1">
        <v>42947</v>
      </c>
      <c r="C601" s="2">
        <v>0.85589120370370375</v>
      </c>
      <c r="D601" s="3">
        <v>0.43124999999999997</v>
      </c>
      <c r="E601">
        <v>100</v>
      </c>
      <c r="F601">
        <v>6.8</v>
      </c>
      <c r="G601">
        <v>1138460</v>
      </c>
      <c r="H601">
        <v>4184640</v>
      </c>
      <c r="I601" t="s">
        <v>11</v>
      </c>
      <c r="J601">
        <v>1168.2311050000001</v>
      </c>
    </row>
    <row r="602" spans="1:10" x14ac:dyDescent="0.2">
      <c r="A602">
        <v>80733</v>
      </c>
      <c r="B602" s="1">
        <v>42947</v>
      </c>
      <c r="C602" s="2">
        <v>0.85590277777777779</v>
      </c>
      <c r="D602" s="3">
        <v>0.43194444444444446</v>
      </c>
      <c r="E602">
        <v>101.6</v>
      </c>
      <c r="F602">
        <v>6.8</v>
      </c>
      <c r="G602">
        <v>1138560</v>
      </c>
      <c r="H602">
        <v>4183104</v>
      </c>
      <c r="I602" t="s">
        <v>11</v>
      </c>
      <c r="J602">
        <v>1168.2311050000001</v>
      </c>
    </row>
    <row r="603" spans="1:10" x14ac:dyDescent="0.2">
      <c r="A603">
        <v>80733</v>
      </c>
      <c r="B603" s="1">
        <v>42947</v>
      </c>
      <c r="C603" s="2">
        <v>0.85591435185185183</v>
      </c>
      <c r="D603" s="3">
        <v>0.43263888888888885</v>
      </c>
      <c r="E603">
        <v>99.3</v>
      </c>
      <c r="F603">
        <v>6.8</v>
      </c>
      <c r="G603">
        <v>1140184</v>
      </c>
      <c r="H603">
        <v>4183104</v>
      </c>
      <c r="I603" t="s">
        <v>11</v>
      </c>
      <c r="J603">
        <v>1168.2311050000001</v>
      </c>
    </row>
    <row r="604" spans="1:10" x14ac:dyDescent="0.2">
      <c r="A604">
        <v>80733</v>
      </c>
      <c r="B604" s="1">
        <v>42947</v>
      </c>
      <c r="C604" s="2">
        <v>0.85592592592592587</v>
      </c>
      <c r="D604" s="3">
        <v>0.43333333333333335</v>
      </c>
      <c r="E604">
        <v>104.1</v>
      </c>
      <c r="F604">
        <v>6.8</v>
      </c>
      <c r="G604">
        <v>1142332</v>
      </c>
      <c r="H604">
        <v>4183616</v>
      </c>
      <c r="I604" t="s">
        <v>11</v>
      </c>
      <c r="J604">
        <v>1168.2311050000001</v>
      </c>
    </row>
    <row r="605" spans="1:10" x14ac:dyDescent="0.2">
      <c r="A605">
        <v>80733</v>
      </c>
      <c r="B605" s="1">
        <v>42947</v>
      </c>
      <c r="C605" s="2">
        <v>0.85593750000000002</v>
      </c>
      <c r="D605" s="3">
        <v>0.43402777777777773</v>
      </c>
      <c r="E605">
        <v>99.6</v>
      </c>
      <c r="F605">
        <v>6.8</v>
      </c>
      <c r="G605">
        <v>1143968</v>
      </c>
      <c r="H605">
        <v>4191808</v>
      </c>
      <c r="I605" t="s">
        <v>11</v>
      </c>
      <c r="J605">
        <v>1168.2311050000001</v>
      </c>
    </row>
    <row r="606" spans="1:10" x14ac:dyDescent="0.2">
      <c r="A606">
        <v>80733</v>
      </c>
      <c r="B606" s="1">
        <v>42947</v>
      </c>
      <c r="C606" s="2">
        <v>0.85594907407407417</v>
      </c>
      <c r="D606" s="3">
        <v>0.43472222222222223</v>
      </c>
      <c r="E606">
        <v>100</v>
      </c>
      <c r="F606">
        <v>6.9</v>
      </c>
      <c r="G606">
        <v>1149708</v>
      </c>
      <c r="H606">
        <v>4204096</v>
      </c>
      <c r="I606" t="s">
        <v>11</v>
      </c>
      <c r="J606">
        <v>1185.4109739999999</v>
      </c>
    </row>
    <row r="607" spans="1:10" x14ac:dyDescent="0.2">
      <c r="A607">
        <v>80733</v>
      </c>
      <c r="B607" s="1">
        <v>42947</v>
      </c>
      <c r="C607" s="2">
        <v>0.8559606481481481</v>
      </c>
      <c r="D607" s="3">
        <v>0.43541666666666662</v>
      </c>
      <c r="E607">
        <v>100.3</v>
      </c>
      <c r="F607">
        <v>6.8</v>
      </c>
      <c r="G607">
        <v>1148396</v>
      </c>
      <c r="H607">
        <v>4201024</v>
      </c>
      <c r="I607" t="s">
        <v>11</v>
      </c>
      <c r="J607">
        <v>1168.2311050000001</v>
      </c>
    </row>
    <row r="608" spans="1:10" x14ac:dyDescent="0.2">
      <c r="A608">
        <v>80733</v>
      </c>
      <c r="B608" s="1">
        <v>42947</v>
      </c>
      <c r="C608" s="2">
        <v>0.85597222222222225</v>
      </c>
      <c r="D608" s="3">
        <v>0.43611111111111112</v>
      </c>
      <c r="E608">
        <v>100</v>
      </c>
      <c r="F608">
        <v>6.9</v>
      </c>
      <c r="G608">
        <v>1150032</v>
      </c>
      <c r="H608">
        <v>4209216</v>
      </c>
      <c r="I608" t="s">
        <v>11</v>
      </c>
      <c r="J608">
        <v>1185.4109739999999</v>
      </c>
    </row>
    <row r="609" spans="1:10" x14ac:dyDescent="0.2">
      <c r="A609">
        <v>80733</v>
      </c>
      <c r="B609" s="1">
        <v>42947</v>
      </c>
      <c r="C609" s="2">
        <v>0.85598379629629628</v>
      </c>
      <c r="D609" s="3">
        <v>0.4368055555555555</v>
      </c>
      <c r="E609">
        <v>100</v>
      </c>
      <c r="F609">
        <v>6.9</v>
      </c>
      <c r="G609">
        <v>1150840</v>
      </c>
      <c r="H609">
        <v>4208704</v>
      </c>
      <c r="I609" t="s">
        <v>11</v>
      </c>
      <c r="J609">
        <v>1185.4109739999999</v>
      </c>
    </row>
    <row r="610" spans="1:10" x14ac:dyDescent="0.2">
      <c r="A610">
        <v>80733</v>
      </c>
      <c r="B610" s="1">
        <v>42947</v>
      </c>
      <c r="C610" s="2">
        <v>0.85599537037037043</v>
      </c>
      <c r="D610" s="3">
        <v>0.4375</v>
      </c>
      <c r="E610">
        <v>98.7</v>
      </c>
      <c r="F610">
        <v>6.9</v>
      </c>
      <c r="G610">
        <v>1152788</v>
      </c>
      <c r="H610">
        <v>4208704</v>
      </c>
      <c r="I610" t="s">
        <v>11</v>
      </c>
      <c r="J610">
        <v>1185.4109739999999</v>
      </c>
    </row>
    <row r="611" spans="1:10" x14ac:dyDescent="0.2">
      <c r="A611">
        <v>80733</v>
      </c>
      <c r="B611" s="1">
        <v>42947</v>
      </c>
      <c r="C611" s="2">
        <v>0.85600694444444436</v>
      </c>
      <c r="D611" s="3">
        <v>0.4381944444444445</v>
      </c>
      <c r="E611">
        <v>102.1</v>
      </c>
      <c r="F611">
        <v>6.9</v>
      </c>
      <c r="G611">
        <v>1158716</v>
      </c>
      <c r="H611">
        <v>4213312</v>
      </c>
      <c r="I611" t="s">
        <v>11</v>
      </c>
      <c r="J611">
        <v>1185.4109739999999</v>
      </c>
    </row>
    <row r="612" spans="1:10" x14ac:dyDescent="0.2">
      <c r="A612">
        <v>80733</v>
      </c>
      <c r="B612" s="1">
        <v>42947</v>
      </c>
      <c r="C612" s="2">
        <v>0.85601851851851851</v>
      </c>
      <c r="D612" s="3">
        <v>0.43888888888888888</v>
      </c>
      <c r="E612">
        <v>100</v>
      </c>
      <c r="F612">
        <v>6.9</v>
      </c>
      <c r="G612">
        <v>1160468</v>
      </c>
      <c r="H612">
        <v>4213312</v>
      </c>
      <c r="I612" t="s">
        <v>11</v>
      </c>
      <c r="J612">
        <v>1185.4109739999999</v>
      </c>
    </row>
    <row r="613" spans="1:10" x14ac:dyDescent="0.2">
      <c r="A613">
        <v>80733</v>
      </c>
      <c r="B613" s="1">
        <v>42947</v>
      </c>
      <c r="C613" s="2">
        <v>0.85603009259259266</v>
      </c>
      <c r="D613" s="3">
        <v>0.43958333333333338</v>
      </c>
      <c r="E613">
        <v>99</v>
      </c>
      <c r="F613">
        <v>6.9</v>
      </c>
      <c r="G613">
        <v>1162416</v>
      </c>
      <c r="H613">
        <v>4213312</v>
      </c>
      <c r="I613" t="s">
        <v>11</v>
      </c>
      <c r="J613">
        <v>1185.4109739999999</v>
      </c>
    </row>
    <row r="614" spans="1:10" x14ac:dyDescent="0.2">
      <c r="A614">
        <v>80733</v>
      </c>
      <c r="B614" s="1">
        <v>42947</v>
      </c>
      <c r="C614" s="2">
        <v>0.8560416666666667</v>
      </c>
      <c r="D614" s="3">
        <v>0.44027777777777777</v>
      </c>
      <c r="E614">
        <v>100.3</v>
      </c>
      <c r="F614">
        <v>6.9</v>
      </c>
      <c r="G614">
        <v>1163224</v>
      </c>
      <c r="H614">
        <v>4212800</v>
      </c>
      <c r="I614" t="s">
        <v>11</v>
      </c>
      <c r="J614">
        <v>1185.4109739999999</v>
      </c>
    </row>
    <row r="615" spans="1:10" x14ac:dyDescent="0.2">
      <c r="A615">
        <v>80733</v>
      </c>
      <c r="B615" s="1">
        <v>42947</v>
      </c>
      <c r="C615" s="2">
        <v>0.85605324074074074</v>
      </c>
      <c r="D615" s="3">
        <v>0.44097222222222227</v>
      </c>
      <c r="E615">
        <v>100</v>
      </c>
      <c r="F615">
        <v>6.9</v>
      </c>
      <c r="G615">
        <v>1165168</v>
      </c>
      <c r="H615">
        <v>4212800</v>
      </c>
      <c r="I615" t="s">
        <v>11</v>
      </c>
      <c r="J615">
        <v>1185.4109739999999</v>
      </c>
    </row>
    <row r="616" spans="1:10" x14ac:dyDescent="0.2">
      <c r="A616">
        <v>80733</v>
      </c>
      <c r="B616" s="1">
        <v>42947</v>
      </c>
      <c r="C616" s="2">
        <v>0.85606481481481478</v>
      </c>
      <c r="D616" s="3">
        <v>0.44166666666666665</v>
      </c>
      <c r="E616">
        <v>101.2</v>
      </c>
      <c r="F616">
        <v>7</v>
      </c>
      <c r="G616">
        <v>1166308</v>
      </c>
      <c r="H616">
        <v>4212288</v>
      </c>
      <c r="I616" t="s">
        <v>11</v>
      </c>
      <c r="J616">
        <v>1202.5908429999999</v>
      </c>
    </row>
    <row r="617" spans="1:10" x14ac:dyDescent="0.2">
      <c r="A617">
        <v>80733</v>
      </c>
      <c r="B617" s="1">
        <v>42947</v>
      </c>
      <c r="C617" s="2">
        <v>0.85607638888888893</v>
      </c>
      <c r="D617" s="3">
        <v>0.44236111111111115</v>
      </c>
      <c r="E617">
        <v>100</v>
      </c>
      <c r="F617">
        <v>7</v>
      </c>
      <c r="G617">
        <v>1168068</v>
      </c>
      <c r="H617">
        <v>4220480</v>
      </c>
      <c r="I617" t="s">
        <v>11</v>
      </c>
      <c r="J617">
        <v>1202.5908429999999</v>
      </c>
    </row>
    <row r="618" spans="1:10" x14ac:dyDescent="0.2">
      <c r="A618">
        <v>80733</v>
      </c>
      <c r="B618" s="1">
        <v>42947</v>
      </c>
      <c r="C618" s="2">
        <v>0.85608796296296286</v>
      </c>
      <c r="D618" s="3">
        <v>0.44305555555555554</v>
      </c>
      <c r="E618">
        <v>100</v>
      </c>
      <c r="F618">
        <v>7</v>
      </c>
      <c r="G618">
        <v>1173052</v>
      </c>
      <c r="H618">
        <v>4224064</v>
      </c>
      <c r="I618" t="s">
        <v>11</v>
      </c>
      <c r="J618">
        <v>1202.5908429999999</v>
      </c>
    </row>
    <row r="619" spans="1:10" x14ac:dyDescent="0.2">
      <c r="A619">
        <v>80733</v>
      </c>
      <c r="B619" s="1">
        <v>42947</v>
      </c>
      <c r="C619" s="2">
        <v>0.85609953703703701</v>
      </c>
      <c r="D619" s="3">
        <v>0.44375000000000003</v>
      </c>
      <c r="E619">
        <v>98.3</v>
      </c>
      <c r="F619">
        <v>7</v>
      </c>
      <c r="G619">
        <v>1168972</v>
      </c>
      <c r="H619">
        <v>4218432</v>
      </c>
      <c r="I619" t="s">
        <v>11</v>
      </c>
      <c r="J619">
        <v>1202.5908429999999</v>
      </c>
    </row>
    <row r="620" spans="1:10" x14ac:dyDescent="0.2">
      <c r="A620">
        <v>80733</v>
      </c>
      <c r="B620" s="1">
        <v>42947</v>
      </c>
      <c r="C620" s="2">
        <v>0.85611111111111116</v>
      </c>
      <c r="D620" s="3">
        <v>0.44444444444444442</v>
      </c>
      <c r="E620">
        <v>100</v>
      </c>
      <c r="F620">
        <v>7</v>
      </c>
      <c r="G620">
        <v>1174504</v>
      </c>
      <c r="H620">
        <v>4222016</v>
      </c>
      <c r="I620" t="s">
        <v>11</v>
      </c>
      <c r="J620">
        <v>1202.5908429999999</v>
      </c>
    </row>
    <row r="621" spans="1:10" x14ac:dyDescent="0.2">
      <c r="A621">
        <v>80733</v>
      </c>
      <c r="B621" s="1">
        <v>42947</v>
      </c>
      <c r="C621" s="2">
        <v>0.85612268518518519</v>
      </c>
      <c r="D621" s="3">
        <v>0.44513888888888892</v>
      </c>
      <c r="E621">
        <v>99.4</v>
      </c>
      <c r="F621">
        <v>7</v>
      </c>
      <c r="G621">
        <v>1174620</v>
      </c>
      <c r="H621">
        <v>4220480</v>
      </c>
      <c r="I621" t="s">
        <v>11</v>
      </c>
      <c r="J621">
        <v>1202.5908429999999</v>
      </c>
    </row>
    <row r="622" spans="1:10" x14ac:dyDescent="0.2">
      <c r="A622">
        <v>80733</v>
      </c>
      <c r="B622" s="1">
        <v>42947</v>
      </c>
      <c r="C622" s="2">
        <v>0.85613425925925923</v>
      </c>
      <c r="D622" s="3">
        <v>0.4458333333333333</v>
      </c>
      <c r="E622">
        <v>100</v>
      </c>
      <c r="F622">
        <v>7</v>
      </c>
      <c r="G622">
        <v>1176252</v>
      </c>
      <c r="H622">
        <v>4220480</v>
      </c>
      <c r="I622" t="s">
        <v>11</v>
      </c>
      <c r="J622">
        <v>1202.5908429999999</v>
      </c>
    </row>
    <row r="623" spans="1:10" x14ac:dyDescent="0.2">
      <c r="A623">
        <v>80733</v>
      </c>
      <c r="B623" s="1">
        <v>42947</v>
      </c>
      <c r="C623" s="2">
        <v>0.85614583333333327</v>
      </c>
      <c r="D623" s="3">
        <v>0.4465277777777778</v>
      </c>
      <c r="E623">
        <v>100.8</v>
      </c>
      <c r="F623">
        <v>7</v>
      </c>
      <c r="G623">
        <v>1174508</v>
      </c>
      <c r="H623">
        <v>4225600</v>
      </c>
      <c r="I623" t="s">
        <v>11</v>
      </c>
      <c r="J623">
        <v>1202.5908429999999</v>
      </c>
    </row>
    <row r="624" spans="1:10" x14ac:dyDescent="0.2">
      <c r="A624">
        <v>80733</v>
      </c>
      <c r="B624" s="1">
        <v>42947</v>
      </c>
      <c r="C624" s="2">
        <v>0.85615740740740742</v>
      </c>
      <c r="D624" s="3">
        <v>0.44722222222222219</v>
      </c>
      <c r="E624">
        <v>100</v>
      </c>
      <c r="F624">
        <v>7</v>
      </c>
      <c r="G624">
        <v>1176272</v>
      </c>
      <c r="H624">
        <v>4233792</v>
      </c>
      <c r="I624" t="s">
        <v>11</v>
      </c>
      <c r="J624">
        <v>1202.5908429999999</v>
      </c>
    </row>
    <row r="625" spans="1:10" x14ac:dyDescent="0.2">
      <c r="A625">
        <v>80733</v>
      </c>
      <c r="B625" s="1">
        <v>42947</v>
      </c>
      <c r="C625" s="2">
        <v>0.85616898148148157</v>
      </c>
      <c r="D625" s="3">
        <v>0.44791666666666669</v>
      </c>
      <c r="E625">
        <v>99</v>
      </c>
      <c r="F625">
        <v>7</v>
      </c>
      <c r="G625">
        <v>1178960</v>
      </c>
      <c r="H625">
        <v>4234816</v>
      </c>
      <c r="I625" t="s">
        <v>11</v>
      </c>
      <c r="J625">
        <v>1202.5908429999999</v>
      </c>
    </row>
    <row r="626" spans="1:10" x14ac:dyDescent="0.2">
      <c r="A626">
        <v>80733</v>
      </c>
      <c r="B626" s="1">
        <v>42947</v>
      </c>
      <c r="C626" s="2">
        <v>0.8561805555555555</v>
      </c>
      <c r="D626" s="3">
        <v>0.44930555555555557</v>
      </c>
      <c r="E626">
        <v>98.5</v>
      </c>
      <c r="F626">
        <v>7</v>
      </c>
      <c r="G626">
        <v>1181980</v>
      </c>
      <c r="H626">
        <v>4236352</v>
      </c>
      <c r="I626" t="s">
        <v>11</v>
      </c>
      <c r="J626">
        <v>1202.5908429999999</v>
      </c>
    </row>
    <row r="627" spans="1:10" x14ac:dyDescent="0.2">
      <c r="A627">
        <v>80733</v>
      </c>
      <c r="B627" s="1">
        <v>42947</v>
      </c>
      <c r="C627" s="2">
        <v>0.85620370370370369</v>
      </c>
      <c r="D627" s="3">
        <v>0.45</v>
      </c>
      <c r="E627">
        <v>100</v>
      </c>
      <c r="F627">
        <v>7.1</v>
      </c>
      <c r="G627">
        <v>1184060</v>
      </c>
      <c r="H627">
        <v>4244548</v>
      </c>
      <c r="I627" t="s">
        <v>11</v>
      </c>
      <c r="J627">
        <v>1219.770712</v>
      </c>
    </row>
    <row r="628" spans="1:10" x14ac:dyDescent="0.2">
      <c r="A628">
        <v>80733</v>
      </c>
      <c r="B628" s="1">
        <v>42947</v>
      </c>
      <c r="C628" s="2">
        <v>0.85621527777777784</v>
      </c>
      <c r="D628" s="3">
        <v>0.45069444444444445</v>
      </c>
      <c r="E628">
        <v>102.5</v>
      </c>
      <c r="F628">
        <v>7.1</v>
      </c>
      <c r="G628">
        <v>1188448</v>
      </c>
      <c r="H628">
        <v>4247620</v>
      </c>
      <c r="I628" t="s">
        <v>11</v>
      </c>
      <c r="J628">
        <v>1219.770712</v>
      </c>
    </row>
    <row r="629" spans="1:10" x14ac:dyDescent="0.2">
      <c r="A629">
        <v>80733</v>
      </c>
      <c r="B629" s="1">
        <v>42947</v>
      </c>
      <c r="C629" s="2">
        <v>0.85622685185185177</v>
      </c>
      <c r="D629" s="3">
        <v>0.4513888888888889</v>
      </c>
      <c r="E629">
        <v>98.3</v>
      </c>
      <c r="F629">
        <v>7.1</v>
      </c>
      <c r="G629">
        <v>1192948</v>
      </c>
      <c r="H629">
        <v>4250180</v>
      </c>
      <c r="I629" t="s">
        <v>11</v>
      </c>
      <c r="J629">
        <v>1219.770712</v>
      </c>
    </row>
    <row r="630" spans="1:10" x14ac:dyDescent="0.2">
      <c r="A630">
        <v>80733</v>
      </c>
      <c r="B630" s="1">
        <v>42947</v>
      </c>
      <c r="C630" s="2">
        <v>0.85623842592592592</v>
      </c>
      <c r="D630" s="3">
        <v>0.45208333333333334</v>
      </c>
      <c r="E630">
        <v>99.9</v>
      </c>
      <c r="F630">
        <v>7.2</v>
      </c>
      <c r="G630">
        <v>1201248</v>
      </c>
      <c r="H630">
        <v>4256836</v>
      </c>
      <c r="I630" t="s">
        <v>11</v>
      </c>
      <c r="J630">
        <v>1236.9505810000001</v>
      </c>
    </row>
    <row r="631" spans="1:10" x14ac:dyDescent="0.2">
      <c r="A631">
        <v>80733</v>
      </c>
      <c r="B631" s="1">
        <v>42947</v>
      </c>
      <c r="C631" s="2">
        <v>0.85625000000000007</v>
      </c>
      <c r="D631" s="3">
        <v>0.45277777777777778</v>
      </c>
      <c r="E631">
        <v>100</v>
      </c>
      <c r="F631">
        <v>7.1</v>
      </c>
      <c r="G631">
        <v>1191844</v>
      </c>
      <c r="H631">
        <v>4246084</v>
      </c>
      <c r="I631" t="s">
        <v>11</v>
      </c>
      <c r="J631">
        <v>1219.770712</v>
      </c>
    </row>
    <row r="632" spans="1:10" x14ac:dyDescent="0.2">
      <c r="A632">
        <v>80733</v>
      </c>
      <c r="B632" s="1">
        <v>42947</v>
      </c>
      <c r="C632" s="2">
        <v>0.85626157407407411</v>
      </c>
      <c r="D632" s="3">
        <v>0.45347222222222222</v>
      </c>
      <c r="E632">
        <v>99.2</v>
      </c>
      <c r="F632">
        <v>7.1</v>
      </c>
      <c r="G632">
        <v>1193600</v>
      </c>
      <c r="H632">
        <v>4246084</v>
      </c>
      <c r="I632" t="s">
        <v>11</v>
      </c>
      <c r="J632">
        <v>1219.770712</v>
      </c>
    </row>
    <row r="633" spans="1:10" x14ac:dyDescent="0.2">
      <c r="A633">
        <v>80733</v>
      </c>
      <c r="B633" s="1">
        <v>42947</v>
      </c>
      <c r="C633" s="2">
        <v>0.85627314814814814</v>
      </c>
      <c r="D633" s="3">
        <v>0.45416666666666666</v>
      </c>
      <c r="E633">
        <v>100.9</v>
      </c>
      <c r="F633">
        <v>7.1</v>
      </c>
      <c r="G633">
        <v>1194520</v>
      </c>
      <c r="H633">
        <v>4245060</v>
      </c>
      <c r="I633" t="s">
        <v>11</v>
      </c>
      <c r="J633">
        <v>1219.770712</v>
      </c>
    </row>
    <row r="634" spans="1:10" x14ac:dyDescent="0.2">
      <c r="A634">
        <v>80733</v>
      </c>
      <c r="B634" s="1">
        <v>42947</v>
      </c>
      <c r="C634" s="2">
        <v>0.85628472222222218</v>
      </c>
      <c r="D634" s="3">
        <v>0.4548611111111111</v>
      </c>
      <c r="E634">
        <v>100</v>
      </c>
      <c r="F634">
        <v>7.1</v>
      </c>
      <c r="G634">
        <v>1196148</v>
      </c>
      <c r="H634">
        <v>4245060</v>
      </c>
      <c r="I634" t="s">
        <v>11</v>
      </c>
      <c r="J634">
        <v>1219.770712</v>
      </c>
    </row>
    <row r="635" spans="1:10" x14ac:dyDescent="0.2">
      <c r="A635">
        <v>80733</v>
      </c>
      <c r="B635" s="1">
        <v>42947</v>
      </c>
      <c r="C635" s="2">
        <v>0.85629629629629633</v>
      </c>
      <c r="D635" s="3">
        <v>0.45555555555555555</v>
      </c>
      <c r="E635">
        <v>104.4</v>
      </c>
      <c r="F635">
        <v>7.1</v>
      </c>
      <c r="G635">
        <v>1194848</v>
      </c>
      <c r="H635">
        <v>4241988</v>
      </c>
      <c r="I635" t="s">
        <v>11</v>
      </c>
      <c r="J635">
        <v>1219.770712</v>
      </c>
    </row>
    <row r="636" spans="1:10" x14ac:dyDescent="0.2">
      <c r="A636">
        <v>80733</v>
      </c>
      <c r="B636" s="1">
        <v>42947</v>
      </c>
      <c r="C636" s="2">
        <v>0.85630787037037026</v>
      </c>
      <c r="D636" s="3">
        <v>0.45624999999999999</v>
      </c>
      <c r="E636">
        <v>100</v>
      </c>
      <c r="F636">
        <v>7.1</v>
      </c>
      <c r="G636">
        <v>1196492</v>
      </c>
      <c r="H636">
        <v>4250180</v>
      </c>
      <c r="I636" t="s">
        <v>11</v>
      </c>
      <c r="J636">
        <v>1219.770712</v>
      </c>
    </row>
    <row r="637" spans="1:10" x14ac:dyDescent="0.2">
      <c r="A637">
        <v>80733</v>
      </c>
      <c r="B637" s="1">
        <v>42947</v>
      </c>
      <c r="C637" s="2">
        <v>0.85631944444444441</v>
      </c>
      <c r="D637" s="3">
        <v>0.45694444444444443</v>
      </c>
      <c r="E637">
        <v>100</v>
      </c>
      <c r="F637">
        <v>7.2</v>
      </c>
      <c r="G637">
        <v>1203076</v>
      </c>
      <c r="H637">
        <v>4255300</v>
      </c>
      <c r="I637" t="s">
        <v>11</v>
      </c>
      <c r="J637">
        <v>1236.9505810000001</v>
      </c>
    </row>
    <row r="638" spans="1:10" x14ac:dyDescent="0.2">
      <c r="A638">
        <v>80733</v>
      </c>
      <c r="B638" s="1">
        <v>42947</v>
      </c>
      <c r="C638" s="2">
        <v>0.85633101851851856</v>
      </c>
      <c r="D638" s="3">
        <v>0.45763888888888887</v>
      </c>
      <c r="E638">
        <v>100.1</v>
      </c>
      <c r="F638">
        <v>7.2</v>
      </c>
      <c r="G638">
        <v>1202640</v>
      </c>
      <c r="H638">
        <v>4253252</v>
      </c>
      <c r="I638" t="s">
        <v>11</v>
      </c>
      <c r="J638">
        <v>1236.9505810000001</v>
      </c>
    </row>
    <row r="639" spans="1:10" x14ac:dyDescent="0.2">
      <c r="A639">
        <v>80733</v>
      </c>
      <c r="B639" s="1">
        <v>42947</v>
      </c>
      <c r="C639" s="2">
        <v>0.8563425925925926</v>
      </c>
      <c r="D639" s="3">
        <v>0.45833333333333331</v>
      </c>
      <c r="E639">
        <v>99.8</v>
      </c>
      <c r="F639">
        <v>7.2</v>
      </c>
      <c r="G639">
        <v>1205608</v>
      </c>
      <c r="H639">
        <v>4254276</v>
      </c>
      <c r="I639" t="s">
        <v>11</v>
      </c>
      <c r="J639">
        <v>1236.9505810000001</v>
      </c>
    </row>
    <row r="640" spans="1:10" x14ac:dyDescent="0.2">
      <c r="A640">
        <v>80733</v>
      </c>
      <c r="B640" s="1">
        <v>42947</v>
      </c>
      <c r="C640" s="2">
        <v>0.85635416666666664</v>
      </c>
      <c r="D640" s="3">
        <v>0.45902777777777781</v>
      </c>
      <c r="E640">
        <v>99</v>
      </c>
      <c r="F640">
        <v>7.2</v>
      </c>
      <c r="G640">
        <v>1206728</v>
      </c>
      <c r="H640">
        <v>4253764</v>
      </c>
      <c r="I640" t="s">
        <v>11</v>
      </c>
      <c r="J640">
        <v>1236.9505810000001</v>
      </c>
    </row>
    <row r="641" spans="1:10" x14ac:dyDescent="0.2">
      <c r="A641">
        <v>80733</v>
      </c>
      <c r="B641" s="1">
        <v>42947</v>
      </c>
      <c r="C641" s="2">
        <v>0.85636574074074068</v>
      </c>
      <c r="D641" s="3">
        <v>0.4597222222222222</v>
      </c>
      <c r="E641">
        <v>100</v>
      </c>
      <c r="F641">
        <v>7.2</v>
      </c>
      <c r="G641">
        <v>1208372</v>
      </c>
      <c r="H641">
        <v>4261956</v>
      </c>
      <c r="I641" t="s">
        <v>11</v>
      </c>
      <c r="J641">
        <v>1236.9505810000001</v>
      </c>
    </row>
    <row r="642" spans="1:10" x14ac:dyDescent="0.2">
      <c r="A642">
        <v>80733</v>
      </c>
      <c r="B642" s="1">
        <v>42947</v>
      </c>
      <c r="C642" s="2">
        <v>0.85637731481481483</v>
      </c>
      <c r="D642" s="3">
        <v>0.4604166666666667</v>
      </c>
      <c r="E642">
        <v>104.3</v>
      </c>
      <c r="F642">
        <v>7.2</v>
      </c>
      <c r="G642">
        <v>1207636</v>
      </c>
      <c r="H642">
        <v>4259908</v>
      </c>
      <c r="I642" t="s">
        <v>11</v>
      </c>
      <c r="J642">
        <v>1236.9505810000001</v>
      </c>
    </row>
    <row r="643" spans="1:10" x14ac:dyDescent="0.2">
      <c r="A643">
        <v>80733</v>
      </c>
      <c r="B643" s="1">
        <v>42947</v>
      </c>
      <c r="C643" s="2">
        <v>0.85638888888888898</v>
      </c>
      <c r="D643" s="3">
        <v>0.46111111111111108</v>
      </c>
      <c r="E643">
        <v>99.1</v>
      </c>
      <c r="F643">
        <v>7.2</v>
      </c>
      <c r="G643">
        <v>1209280</v>
      </c>
      <c r="H643">
        <v>4268100</v>
      </c>
      <c r="I643" t="s">
        <v>11</v>
      </c>
      <c r="J643">
        <v>1236.9505810000001</v>
      </c>
    </row>
    <row r="644" spans="1:10" x14ac:dyDescent="0.2">
      <c r="A644">
        <v>80733</v>
      </c>
      <c r="B644" s="1">
        <v>42947</v>
      </c>
      <c r="C644" s="2">
        <v>0.85640046296296291</v>
      </c>
      <c r="D644" s="3">
        <v>0.46180555555555558</v>
      </c>
      <c r="E644">
        <v>100</v>
      </c>
      <c r="F644">
        <v>7.2</v>
      </c>
      <c r="G644">
        <v>1216112</v>
      </c>
      <c r="H644">
        <v>4273220</v>
      </c>
      <c r="I644" t="s">
        <v>11</v>
      </c>
      <c r="J644">
        <v>1236.9505810000001</v>
      </c>
    </row>
    <row r="645" spans="1:10" x14ac:dyDescent="0.2">
      <c r="A645">
        <v>80733</v>
      </c>
      <c r="B645" s="1">
        <v>42947</v>
      </c>
      <c r="C645" s="2">
        <v>0.85641203703703705</v>
      </c>
      <c r="D645" s="3">
        <v>0.46249999999999997</v>
      </c>
      <c r="E645">
        <v>100.4</v>
      </c>
      <c r="F645">
        <v>7.2</v>
      </c>
      <c r="G645">
        <v>1215220</v>
      </c>
      <c r="H645">
        <v>4270660</v>
      </c>
      <c r="I645" t="s">
        <v>11</v>
      </c>
      <c r="J645">
        <v>1236.9505810000001</v>
      </c>
    </row>
    <row r="646" spans="1:10" x14ac:dyDescent="0.2">
      <c r="A646">
        <v>80733</v>
      </c>
      <c r="B646" s="1">
        <v>42947</v>
      </c>
      <c r="C646" s="2">
        <v>0.85642361111111109</v>
      </c>
      <c r="D646" s="3">
        <v>0.46319444444444446</v>
      </c>
      <c r="E646">
        <v>97.5</v>
      </c>
      <c r="F646">
        <v>7.3</v>
      </c>
      <c r="G646">
        <v>1216852</v>
      </c>
      <c r="H646">
        <v>4270660</v>
      </c>
      <c r="I646" t="s">
        <v>11</v>
      </c>
      <c r="J646">
        <v>1254.1304500000001</v>
      </c>
    </row>
    <row r="647" spans="1:10" x14ac:dyDescent="0.2">
      <c r="A647">
        <v>80733</v>
      </c>
      <c r="B647" s="1">
        <v>42947</v>
      </c>
      <c r="C647" s="2">
        <v>0.85643518518518524</v>
      </c>
      <c r="D647" s="3">
        <v>0.46388888888888885</v>
      </c>
      <c r="E647">
        <v>101.5</v>
      </c>
      <c r="F647">
        <v>7.3</v>
      </c>
      <c r="G647">
        <v>1217780</v>
      </c>
      <c r="H647">
        <v>4269636</v>
      </c>
      <c r="I647" t="s">
        <v>11</v>
      </c>
      <c r="J647">
        <v>1254.1304500000001</v>
      </c>
    </row>
    <row r="648" spans="1:10" x14ac:dyDescent="0.2">
      <c r="A648">
        <v>80733</v>
      </c>
      <c r="B648" s="1">
        <v>42947</v>
      </c>
      <c r="C648" s="2">
        <v>0.85644675925925917</v>
      </c>
      <c r="D648" s="3">
        <v>0.46458333333333335</v>
      </c>
      <c r="E648">
        <v>99.4</v>
      </c>
      <c r="F648">
        <v>7.3</v>
      </c>
      <c r="G648">
        <v>1219404</v>
      </c>
      <c r="H648">
        <v>4269636</v>
      </c>
      <c r="I648" t="s">
        <v>11</v>
      </c>
      <c r="J648">
        <v>1254.1304500000001</v>
      </c>
    </row>
    <row r="649" spans="1:10" x14ac:dyDescent="0.2">
      <c r="A649">
        <v>80733</v>
      </c>
      <c r="B649" s="1">
        <v>42947</v>
      </c>
      <c r="C649" s="2">
        <v>0.85645833333333332</v>
      </c>
      <c r="D649" s="3">
        <v>0.46527777777777773</v>
      </c>
      <c r="E649">
        <v>100</v>
      </c>
      <c r="F649">
        <v>7.3</v>
      </c>
      <c r="G649">
        <v>1224392</v>
      </c>
      <c r="H649">
        <v>4273220</v>
      </c>
      <c r="I649" t="s">
        <v>11</v>
      </c>
      <c r="J649">
        <v>1254.1304500000001</v>
      </c>
    </row>
    <row r="650" spans="1:10" x14ac:dyDescent="0.2">
      <c r="A650">
        <v>80733</v>
      </c>
      <c r="B650" s="1">
        <v>42947</v>
      </c>
      <c r="C650" s="2">
        <v>0.85646990740740747</v>
      </c>
      <c r="D650" s="3">
        <v>0.46597222222222223</v>
      </c>
      <c r="E650">
        <v>100</v>
      </c>
      <c r="F650">
        <v>7.3</v>
      </c>
      <c r="G650">
        <v>1222672</v>
      </c>
      <c r="H650">
        <v>4269636</v>
      </c>
      <c r="I650" t="s">
        <v>11</v>
      </c>
      <c r="J650">
        <v>1254.1304500000001</v>
      </c>
    </row>
    <row r="651" spans="1:10" x14ac:dyDescent="0.2">
      <c r="A651">
        <v>80733</v>
      </c>
      <c r="B651" s="1">
        <v>42947</v>
      </c>
      <c r="C651" s="2">
        <v>0.85648148148148151</v>
      </c>
      <c r="D651" s="3">
        <v>0.46666666666666662</v>
      </c>
      <c r="E651">
        <v>100</v>
      </c>
      <c r="F651">
        <v>7.3</v>
      </c>
      <c r="G651">
        <v>1224940</v>
      </c>
      <c r="H651">
        <v>4270148</v>
      </c>
      <c r="I651" t="s">
        <v>11</v>
      </c>
      <c r="J651">
        <v>1254.1304500000001</v>
      </c>
    </row>
    <row r="652" spans="1:10" x14ac:dyDescent="0.2">
      <c r="A652">
        <v>80733</v>
      </c>
      <c r="B652" s="1">
        <v>42947</v>
      </c>
      <c r="C652" s="2">
        <v>0.85649305555555555</v>
      </c>
      <c r="D652" s="3">
        <v>0.46736111111111112</v>
      </c>
      <c r="E652">
        <v>98.5</v>
      </c>
      <c r="F652">
        <v>7.3</v>
      </c>
      <c r="G652">
        <v>1223396</v>
      </c>
      <c r="H652">
        <v>4275268</v>
      </c>
      <c r="I652" t="s">
        <v>11</v>
      </c>
      <c r="J652">
        <v>1254.1304500000001</v>
      </c>
    </row>
    <row r="653" spans="1:10" x14ac:dyDescent="0.2">
      <c r="A653">
        <v>80733</v>
      </c>
      <c r="B653" s="1">
        <v>42947</v>
      </c>
      <c r="C653" s="2">
        <v>0.85650462962962959</v>
      </c>
      <c r="D653" s="3">
        <v>0.4680555555555555</v>
      </c>
      <c r="E653">
        <v>100</v>
      </c>
      <c r="F653">
        <v>7.3</v>
      </c>
      <c r="G653">
        <v>1225028</v>
      </c>
      <c r="H653">
        <v>4275268</v>
      </c>
      <c r="I653" t="s">
        <v>11</v>
      </c>
      <c r="J653">
        <v>1254.1304500000001</v>
      </c>
    </row>
    <row r="654" spans="1:10" x14ac:dyDescent="0.2">
      <c r="A654">
        <v>80733</v>
      </c>
      <c r="B654" s="1">
        <v>42947</v>
      </c>
      <c r="C654" s="2">
        <v>0.85651620370370374</v>
      </c>
      <c r="D654" s="3">
        <v>0.46875</v>
      </c>
      <c r="E654">
        <v>99.8</v>
      </c>
      <c r="F654">
        <v>7.3</v>
      </c>
      <c r="G654">
        <v>1226144</v>
      </c>
      <c r="H654">
        <v>4274756</v>
      </c>
      <c r="I654" t="s">
        <v>11</v>
      </c>
      <c r="J654">
        <v>1254.1304500000001</v>
      </c>
    </row>
    <row r="655" spans="1:10" x14ac:dyDescent="0.2">
      <c r="A655">
        <v>80733</v>
      </c>
      <c r="B655" s="1">
        <v>42947</v>
      </c>
      <c r="C655" s="2">
        <v>0.85652777777777767</v>
      </c>
      <c r="D655" s="3">
        <v>0.4694444444444445</v>
      </c>
      <c r="E655">
        <v>99.4</v>
      </c>
      <c r="F655">
        <v>7.3</v>
      </c>
      <c r="G655">
        <v>1227912</v>
      </c>
      <c r="H655">
        <v>4282948</v>
      </c>
      <c r="I655" t="s">
        <v>11</v>
      </c>
      <c r="J655">
        <v>1254.1304500000001</v>
      </c>
    </row>
    <row r="656" spans="1:10" x14ac:dyDescent="0.2">
      <c r="A656">
        <v>80733</v>
      </c>
      <c r="B656" s="1">
        <v>42947</v>
      </c>
      <c r="C656" s="2">
        <v>0.85653935185185182</v>
      </c>
      <c r="D656" s="3">
        <v>0.47013888888888888</v>
      </c>
      <c r="E656">
        <v>98.6</v>
      </c>
      <c r="F656">
        <v>7.4</v>
      </c>
      <c r="G656">
        <v>1234432</v>
      </c>
      <c r="H656">
        <v>4288068</v>
      </c>
      <c r="I656" t="s">
        <v>11</v>
      </c>
      <c r="J656">
        <v>1271.31032</v>
      </c>
    </row>
    <row r="657" spans="1:10" x14ac:dyDescent="0.2">
      <c r="A657">
        <v>80733</v>
      </c>
      <c r="B657" s="1">
        <v>42947</v>
      </c>
      <c r="C657" s="2">
        <v>0.85655092592592597</v>
      </c>
      <c r="D657" s="3">
        <v>0.47083333333333338</v>
      </c>
      <c r="E657">
        <v>100</v>
      </c>
      <c r="F657">
        <v>7.4</v>
      </c>
      <c r="G657">
        <v>1233424</v>
      </c>
      <c r="H657">
        <v>4285508</v>
      </c>
      <c r="I657" t="s">
        <v>11</v>
      </c>
      <c r="J657">
        <v>1271.31032</v>
      </c>
    </row>
    <row r="658" spans="1:10" x14ac:dyDescent="0.2">
      <c r="A658">
        <v>80733</v>
      </c>
      <c r="B658" s="1">
        <v>42947</v>
      </c>
      <c r="C658" s="2">
        <v>0.8565625</v>
      </c>
      <c r="D658" s="3">
        <v>0.47222222222222227</v>
      </c>
      <c r="E658">
        <v>99.8</v>
      </c>
      <c r="F658">
        <v>7.4</v>
      </c>
      <c r="G658">
        <v>1235060</v>
      </c>
      <c r="H658">
        <v>4285508</v>
      </c>
      <c r="I658" t="s">
        <v>11</v>
      </c>
      <c r="J658">
        <v>1271.31032</v>
      </c>
    </row>
    <row r="659" spans="1:10" x14ac:dyDescent="0.2">
      <c r="A659">
        <v>80733</v>
      </c>
      <c r="B659" s="1">
        <v>42947</v>
      </c>
      <c r="C659" s="2">
        <v>0.85658564814814808</v>
      </c>
      <c r="D659" s="3">
        <v>0.47291666666666665</v>
      </c>
      <c r="E659">
        <v>100.9</v>
      </c>
      <c r="F659">
        <v>7.4</v>
      </c>
      <c r="G659">
        <v>1236492</v>
      </c>
      <c r="H659">
        <v>4284996</v>
      </c>
      <c r="I659" t="s">
        <v>11</v>
      </c>
      <c r="J659">
        <v>1271.31032</v>
      </c>
    </row>
    <row r="660" spans="1:10" x14ac:dyDescent="0.2">
      <c r="A660">
        <v>80733</v>
      </c>
      <c r="B660" s="1">
        <v>42947</v>
      </c>
      <c r="C660" s="2">
        <v>0.85659722222222223</v>
      </c>
      <c r="D660" s="3">
        <v>0.47361111111111115</v>
      </c>
      <c r="E660">
        <v>100</v>
      </c>
      <c r="F660">
        <v>7.4</v>
      </c>
      <c r="G660">
        <v>1238124</v>
      </c>
      <c r="H660">
        <v>4293188</v>
      </c>
      <c r="I660" t="s">
        <v>11</v>
      </c>
      <c r="J660">
        <v>1271.31032</v>
      </c>
    </row>
    <row r="661" spans="1:10" x14ac:dyDescent="0.2">
      <c r="A661">
        <v>80733</v>
      </c>
      <c r="B661" s="1">
        <v>42947</v>
      </c>
      <c r="C661" s="2">
        <v>0.85660879629629638</v>
      </c>
      <c r="D661" s="3">
        <v>0.47430555555555554</v>
      </c>
      <c r="E661">
        <v>101.5</v>
      </c>
      <c r="F661">
        <v>7.4</v>
      </c>
      <c r="G661">
        <v>1239444</v>
      </c>
      <c r="H661">
        <v>4293188</v>
      </c>
      <c r="I661" t="s">
        <v>11</v>
      </c>
      <c r="J661">
        <v>1271.31032</v>
      </c>
    </row>
    <row r="662" spans="1:10" x14ac:dyDescent="0.2">
      <c r="A662">
        <v>80733</v>
      </c>
      <c r="B662" s="1">
        <v>42947</v>
      </c>
      <c r="C662" s="2">
        <v>0.85662037037037031</v>
      </c>
      <c r="D662" s="3">
        <v>0.47500000000000003</v>
      </c>
      <c r="E662">
        <v>99.1</v>
      </c>
      <c r="F662">
        <v>7.4</v>
      </c>
      <c r="G662">
        <v>1240956</v>
      </c>
      <c r="H662">
        <v>4301380</v>
      </c>
      <c r="I662" t="s">
        <v>11</v>
      </c>
      <c r="J662">
        <v>1271.31032</v>
      </c>
    </row>
    <row r="663" spans="1:10" x14ac:dyDescent="0.2">
      <c r="A663">
        <v>80733</v>
      </c>
      <c r="B663" s="1">
        <v>42947</v>
      </c>
      <c r="C663" s="2">
        <v>0.85663194444444446</v>
      </c>
      <c r="D663" s="3">
        <v>0.47569444444444442</v>
      </c>
      <c r="E663">
        <v>99.9</v>
      </c>
      <c r="F663">
        <v>7.4</v>
      </c>
      <c r="G663">
        <v>1247384</v>
      </c>
      <c r="H663">
        <v>4305988</v>
      </c>
      <c r="I663" t="s">
        <v>11</v>
      </c>
      <c r="J663">
        <v>1271.31032</v>
      </c>
    </row>
    <row r="664" spans="1:10" x14ac:dyDescent="0.2">
      <c r="A664">
        <v>80733</v>
      </c>
      <c r="B664" s="1">
        <v>42947</v>
      </c>
      <c r="C664" s="2">
        <v>0.8566435185185185</v>
      </c>
      <c r="D664" s="3">
        <v>0.47638888888888892</v>
      </c>
      <c r="E664">
        <v>100.1</v>
      </c>
      <c r="F664">
        <v>7.4</v>
      </c>
      <c r="G664">
        <v>1246844</v>
      </c>
      <c r="H664">
        <v>4303940</v>
      </c>
      <c r="I664" t="s">
        <v>11</v>
      </c>
      <c r="J664">
        <v>1271.31032</v>
      </c>
    </row>
    <row r="665" spans="1:10" x14ac:dyDescent="0.2">
      <c r="A665">
        <v>80733</v>
      </c>
      <c r="B665" s="1">
        <v>42947</v>
      </c>
      <c r="C665" s="2">
        <v>0.85665509259259265</v>
      </c>
      <c r="D665" s="3">
        <v>0.4770833333333333</v>
      </c>
      <c r="E665">
        <v>100</v>
      </c>
      <c r="F665">
        <v>7.4</v>
      </c>
      <c r="G665">
        <v>1248476</v>
      </c>
      <c r="H665">
        <v>4303940</v>
      </c>
      <c r="I665" t="s">
        <v>11</v>
      </c>
      <c r="J665">
        <v>1271.31032</v>
      </c>
    </row>
    <row r="666" spans="1:10" x14ac:dyDescent="0.2">
      <c r="A666">
        <v>80733</v>
      </c>
      <c r="B666" s="1">
        <v>42947</v>
      </c>
      <c r="C666" s="2">
        <v>0.85666666666666658</v>
      </c>
      <c r="D666" s="3">
        <v>0.4777777777777778</v>
      </c>
      <c r="E666">
        <v>100</v>
      </c>
      <c r="F666">
        <v>7.4</v>
      </c>
      <c r="G666">
        <v>1247812</v>
      </c>
      <c r="H666">
        <v>4301892</v>
      </c>
      <c r="I666" t="s">
        <v>11</v>
      </c>
      <c r="J666">
        <v>1271.31032</v>
      </c>
    </row>
    <row r="667" spans="1:10" x14ac:dyDescent="0.2">
      <c r="A667">
        <v>80733</v>
      </c>
      <c r="B667" s="1">
        <v>42947</v>
      </c>
      <c r="C667" s="2">
        <v>0.85667824074074073</v>
      </c>
      <c r="D667" s="3">
        <v>0.47847222222222219</v>
      </c>
      <c r="E667">
        <v>100.1</v>
      </c>
      <c r="F667">
        <v>7.4</v>
      </c>
      <c r="G667">
        <v>1249436</v>
      </c>
      <c r="H667">
        <v>4301892</v>
      </c>
      <c r="I667" t="s">
        <v>11</v>
      </c>
      <c r="J667">
        <v>1271.31032</v>
      </c>
    </row>
    <row r="668" spans="1:10" x14ac:dyDescent="0.2">
      <c r="A668">
        <v>80733</v>
      </c>
      <c r="B668" s="1">
        <v>42947</v>
      </c>
      <c r="C668" s="2">
        <v>0.85668981481481488</v>
      </c>
      <c r="D668" s="3">
        <v>0.47916666666666669</v>
      </c>
      <c r="E668">
        <v>98.4</v>
      </c>
      <c r="F668">
        <v>7.5</v>
      </c>
      <c r="G668">
        <v>1251076</v>
      </c>
      <c r="H668">
        <v>4301892</v>
      </c>
      <c r="I668" t="s">
        <v>11</v>
      </c>
      <c r="J668">
        <v>1288.4901890000001</v>
      </c>
    </row>
    <row r="669" spans="1:10" x14ac:dyDescent="0.2">
      <c r="A669">
        <v>80733</v>
      </c>
      <c r="B669" s="1">
        <v>42947</v>
      </c>
      <c r="C669" s="2">
        <v>0.85670138888888892</v>
      </c>
      <c r="D669" s="3">
        <v>0.47986111111111113</v>
      </c>
      <c r="E669">
        <v>99.4</v>
      </c>
      <c r="F669">
        <v>7.5</v>
      </c>
      <c r="G669">
        <v>1250660</v>
      </c>
      <c r="H669">
        <v>4299844</v>
      </c>
      <c r="I669" t="s">
        <v>11</v>
      </c>
      <c r="J669">
        <v>1288.4901890000001</v>
      </c>
    </row>
    <row r="670" spans="1:10" x14ac:dyDescent="0.2">
      <c r="A670">
        <v>80733</v>
      </c>
      <c r="B670" s="1">
        <v>42947</v>
      </c>
      <c r="C670" s="2">
        <v>0.85671296296296295</v>
      </c>
      <c r="D670" s="3">
        <v>0.48055555555555557</v>
      </c>
      <c r="E670">
        <v>100</v>
      </c>
      <c r="F670">
        <v>7.5</v>
      </c>
      <c r="G670">
        <v>1256392</v>
      </c>
      <c r="H670">
        <v>4312132</v>
      </c>
      <c r="I670" t="s">
        <v>11</v>
      </c>
      <c r="J670">
        <v>1288.4901890000001</v>
      </c>
    </row>
    <row r="671" spans="1:10" x14ac:dyDescent="0.2">
      <c r="A671">
        <v>80733</v>
      </c>
      <c r="B671" s="1">
        <v>42947</v>
      </c>
      <c r="C671" s="2">
        <v>0.85672453703703699</v>
      </c>
      <c r="D671" s="3">
        <v>0.48125000000000001</v>
      </c>
      <c r="E671">
        <v>100</v>
      </c>
      <c r="F671">
        <v>7.5</v>
      </c>
      <c r="G671">
        <v>1255660</v>
      </c>
      <c r="H671">
        <v>4310084</v>
      </c>
      <c r="I671" t="s">
        <v>11</v>
      </c>
      <c r="J671">
        <v>1288.4901890000001</v>
      </c>
    </row>
    <row r="672" spans="1:10" x14ac:dyDescent="0.2">
      <c r="A672">
        <v>80733</v>
      </c>
      <c r="B672" s="1">
        <v>42947</v>
      </c>
      <c r="C672" s="2">
        <v>0.85673611111111114</v>
      </c>
      <c r="D672" s="3">
        <v>0.48194444444444445</v>
      </c>
      <c r="E672">
        <v>100</v>
      </c>
      <c r="F672">
        <v>7.5</v>
      </c>
      <c r="G672">
        <v>1257424</v>
      </c>
      <c r="H672">
        <v>4310084</v>
      </c>
      <c r="I672" t="s">
        <v>11</v>
      </c>
      <c r="J672">
        <v>1288.4901890000001</v>
      </c>
    </row>
    <row r="673" spans="1:10" x14ac:dyDescent="0.2">
      <c r="A673">
        <v>80733</v>
      </c>
      <c r="B673" s="1">
        <v>42947</v>
      </c>
      <c r="C673" s="2">
        <v>0.85674768518518529</v>
      </c>
      <c r="D673" s="3">
        <v>0.4826388888888889</v>
      </c>
      <c r="E673">
        <v>100</v>
      </c>
      <c r="F673">
        <v>7.5</v>
      </c>
      <c r="G673">
        <v>1261944</v>
      </c>
      <c r="H673">
        <v>4312644</v>
      </c>
      <c r="I673" t="s">
        <v>11</v>
      </c>
      <c r="J673">
        <v>1288.4901890000001</v>
      </c>
    </row>
    <row r="674" spans="1:10" x14ac:dyDescent="0.2">
      <c r="A674">
        <v>80733</v>
      </c>
      <c r="B674" s="1">
        <v>42947</v>
      </c>
      <c r="C674" s="2">
        <v>0.85675925925925922</v>
      </c>
      <c r="D674" s="3">
        <v>0.48333333333333334</v>
      </c>
      <c r="E674">
        <v>100.3</v>
      </c>
      <c r="F674">
        <v>7.5</v>
      </c>
      <c r="G674">
        <v>1262024</v>
      </c>
      <c r="H674">
        <v>4311108</v>
      </c>
      <c r="I674" t="s">
        <v>11</v>
      </c>
      <c r="J674">
        <v>1288.4901890000001</v>
      </c>
    </row>
    <row r="675" spans="1:10" x14ac:dyDescent="0.2">
      <c r="A675">
        <v>80733</v>
      </c>
      <c r="B675" s="1">
        <v>42947</v>
      </c>
      <c r="C675" s="2">
        <v>0.85677083333333337</v>
      </c>
      <c r="D675" s="3">
        <v>0.48402777777777778</v>
      </c>
      <c r="E675">
        <v>100</v>
      </c>
      <c r="F675">
        <v>7.5</v>
      </c>
      <c r="G675">
        <v>1263648</v>
      </c>
      <c r="H675">
        <v>4311108</v>
      </c>
      <c r="I675" t="s">
        <v>11</v>
      </c>
      <c r="J675">
        <v>1288.4901890000001</v>
      </c>
    </row>
    <row r="676" spans="1:10" x14ac:dyDescent="0.2">
      <c r="A676">
        <v>80733</v>
      </c>
      <c r="B676" s="1">
        <v>42947</v>
      </c>
      <c r="C676" s="2">
        <v>0.85678240740740741</v>
      </c>
      <c r="D676" s="3">
        <v>0.48472222222222222</v>
      </c>
      <c r="E676">
        <v>100.9</v>
      </c>
      <c r="F676">
        <v>7.5</v>
      </c>
      <c r="G676">
        <v>1265288</v>
      </c>
      <c r="H676">
        <v>4311108</v>
      </c>
      <c r="I676" t="s">
        <v>11</v>
      </c>
      <c r="J676">
        <v>1288.4901890000001</v>
      </c>
    </row>
    <row r="677" spans="1:10" x14ac:dyDescent="0.2">
      <c r="A677">
        <v>80733</v>
      </c>
      <c r="B677" s="1">
        <v>42947</v>
      </c>
      <c r="C677" s="2">
        <v>0.85679398148148145</v>
      </c>
      <c r="D677" s="3">
        <v>0.48541666666666666</v>
      </c>
      <c r="E677">
        <v>100</v>
      </c>
      <c r="F677">
        <v>7.6</v>
      </c>
      <c r="G677">
        <v>1266916</v>
      </c>
      <c r="H677">
        <v>4311108</v>
      </c>
      <c r="I677" t="s">
        <v>11</v>
      </c>
      <c r="J677">
        <v>1305.6700579999999</v>
      </c>
    </row>
    <row r="678" spans="1:10" x14ac:dyDescent="0.2">
      <c r="A678">
        <v>80733</v>
      </c>
      <c r="B678" s="1">
        <v>42947</v>
      </c>
      <c r="C678" s="2">
        <v>0.85680555555555549</v>
      </c>
      <c r="D678" s="3">
        <v>0.4861111111111111</v>
      </c>
      <c r="E678">
        <v>104.3</v>
      </c>
      <c r="F678">
        <v>7.6</v>
      </c>
      <c r="G678">
        <v>1269060</v>
      </c>
      <c r="H678">
        <v>4311620</v>
      </c>
      <c r="I678" t="s">
        <v>11</v>
      </c>
      <c r="J678">
        <v>1305.6700579999999</v>
      </c>
    </row>
    <row r="679" spans="1:10" x14ac:dyDescent="0.2">
      <c r="A679">
        <v>80733</v>
      </c>
      <c r="B679" s="1">
        <v>42947</v>
      </c>
      <c r="C679" s="2">
        <v>0.85681712962962964</v>
      </c>
      <c r="D679" s="3">
        <v>0.48680555555555555</v>
      </c>
      <c r="E679">
        <v>98.4</v>
      </c>
      <c r="F679">
        <v>7.6</v>
      </c>
      <c r="G679">
        <v>1271732</v>
      </c>
      <c r="H679">
        <v>4329028</v>
      </c>
      <c r="I679" t="s">
        <v>11</v>
      </c>
      <c r="J679">
        <v>1305.6700579999999</v>
      </c>
    </row>
    <row r="680" spans="1:10" x14ac:dyDescent="0.2">
      <c r="A680">
        <v>80733</v>
      </c>
      <c r="B680" s="1">
        <v>42947</v>
      </c>
      <c r="C680" s="2">
        <v>0.85682870370370379</v>
      </c>
      <c r="D680" s="3">
        <v>0.48749999999999999</v>
      </c>
      <c r="E680">
        <v>99.6</v>
      </c>
      <c r="F680">
        <v>7.6</v>
      </c>
      <c r="G680">
        <v>1280020</v>
      </c>
      <c r="H680">
        <v>4335684</v>
      </c>
      <c r="I680" t="s">
        <v>11</v>
      </c>
      <c r="J680">
        <v>1305.6700579999999</v>
      </c>
    </row>
    <row r="681" spans="1:10" x14ac:dyDescent="0.2">
      <c r="A681">
        <v>80733</v>
      </c>
      <c r="B681" s="1">
        <v>42947</v>
      </c>
      <c r="C681" s="2">
        <v>0.85684027777777771</v>
      </c>
      <c r="D681" s="3">
        <v>0.48819444444444443</v>
      </c>
      <c r="E681">
        <v>100.3</v>
      </c>
      <c r="F681">
        <v>7.6</v>
      </c>
      <c r="G681">
        <v>1272948</v>
      </c>
      <c r="H681">
        <v>4326980</v>
      </c>
      <c r="I681" t="s">
        <v>11</v>
      </c>
      <c r="J681">
        <v>1305.6700579999999</v>
      </c>
    </row>
    <row r="682" spans="1:10" x14ac:dyDescent="0.2">
      <c r="A682">
        <v>80733</v>
      </c>
      <c r="B682" s="1">
        <v>42947</v>
      </c>
      <c r="C682" s="2">
        <v>0.85685185185185186</v>
      </c>
      <c r="D682" s="3">
        <v>0.48888888888888887</v>
      </c>
      <c r="E682">
        <v>99.7</v>
      </c>
      <c r="F682">
        <v>7.6</v>
      </c>
      <c r="G682">
        <v>1274704</v>
      </c>
      <c r="H682">
        <v>4326980</v>
      </c>
      <c r="I682" t="s">
        <v>11</v>
      </c>
      <c r="J682">
        <v>1305.6700579999999</v>
      </c>
    </row>
    <row r="683" spans="1:10" x14ac:dyDescent="0.2">
      <c r="A683">
        <v>80733</v>
      </c>
      <c r="B683" s="1">
        <v>42947</v>
      </c>
      <c r="C683" s="2">
        <v>0.8568634259259259</v>
      </c>
      <c r="D683" s="3">
        <v>0.48958333333333331</v>
      </c>
      <c r="E683">
        <v>100.9</v>
      </c>
      <c r="F683">
        <v>7.6</v>
      </c>
      <c r="G683">
        <v>1274160</v>
      </c>
      <c r="H683">
        <v>4324932</v>
      </c>
      <c r="I683" t="s">
        <v>11</v>
      </c>
      <c r="J683">
        <v>1305.6700579999999</v>
      </c>
    </row>
    <row r="684" spans="1:10" x14ac:dyDescent="0.2">
      <c r="A684">
        <v>80733</v>
      </c>
      <c r="B684" s="1">
        <v>42947</v>
      </c>
      <c r="C684" s="2">
        <v>0.85687500000000005</v>
      </c>
      <c r="D684" s="3">
        <v>0.49027777777777781</v>
      </c>
      <c r="E684">
        <v>100</v>
      </c>
      <c r="F684">
        <v>7.6</v>
      </c>
      <c r="G684">
        <v>1275920</v>
      </c>
      <c r="H684">
        <v>4333124</v>
      </c>
      <c r="I684" t="s">
        <v>11</v>
      </c>
      <c r="J684">
        <v>1305.6700579999999</v>
      </c>
    </row>
    <row r="685" spans="1:10" x14ac:dyDescent="0.2">
      <c r="A685">
        <v>80733</v>
      </c>
      <c r="B685" s="1">
        <v>42947</v>
      </c>
      <c r="C685" s="2">
        <v>0.85688657407407398</v>
      </c>
      <c r="D685" s="3">
        <v>0.4909722222222222</v>
      </c>
      <c r="E685">
        <v>100</v>
      </c>
      <c r="F685">
        <v>7.6</v>
      </c>
      <c r="G685">
        <v>1279748</v>
      </c>
      <c r="H685">
        <v>4335684</v>
      </c>
      <c r="I685" t="s">
        <v>11</v>
      </c>
      <c r="J685">
        <v>1305.6700579999999</v>
      </c>
    </row>
    <row r="686" spans="1:10" x14ac:dyDescent="0.2">
      <c r="A686">
        <v>80733</v>
      </c>
      <c r="B686" s="1">
        <v>42947</v>
      </c>
      <c r="C686" s="2">
        <v>0.85689814814814813</v>
      </c>
      <c r="D686" s="3">
        <v>0.4916666666666667</v>
      </c>
      <c r="E686">
        <v>100</v>
      </c>
      <c r="F686">
        <v>7.6</v>
      </c>
      <c r="G686">
        <v>1281744</v>
      </c>
      <c r="H686">
        <v>4335684</v>
      </c>
      <c r="I686" t="s">
        <v>11</v>
      </c>
      <c r="J686">
        <v>1305.6700579999999</v>
      </c>
    </row>
    <row r="687" spans="1:10" x14ac:dyDescent="0.2">
      <c r="A687">
        <v>80733</v>
      </c>
      <c r="B687" s="1">
        <v>42947</v>
      </c>
      <c r="C687" s="2">
        <v>0.85690972222222228</v>
      </c>
      <c r="D687" s="3">
        <v>0.49236111111111108</v>
      </c>
      <c r="E687">
        <v>100</v>
      </c>
      <c r="F687">
        <v>7.7</v>
      </c>
      <c r="G687">
        <v>1285552</v>
      </c>
      <c r="H687">
        <v>4337732</v>
      </c>
      <c r="I687" t="s">
        <v>11</v>
      </c>
      <c r="J687">
        <v>1322.849927</v>
      </c>
    </row>
    <row r="688" spans="1:10" x14ac:dyDescent="0.2">
      <c r="A688">
        <v>80733</v>
      </c>
      <c r="B688" s="1">
        <v>42947</v>
      </c>
      <c r="C688" s="2">
        <v>0.85692129629629632</v>
      </c>
      <c r="D688" s="3">
        <v>0.49305555555555558</v>
      </c>
      <c r="E688">
        <v>100.2</v>
      </c>
      <c r="F688">
        <v>7.7</v>
      </c>
      <c r="G688">
        <v>1283600</v>
      </c>
      <c r="H688">
        <v>4334148</v>
      </c>
      <c r="I688" t="s">
        <v>11</v>
      </c>
      <c r="J688">
        <v>1322.849927</v>
      </c>
    </row>
    <row r="689" spans="1:10" x14ac:dyDescent="0.2">
      <c r="A689">
        <v>80733</v>
      </c>
      <c r="B689" s="1">
        <v>42947</v>
      </c>
      <c r="C689" s="2">
        <v>0.85693287037037036</v>
      </c>
      <c r="D689" s="3">
        <v>0.49374999999999997</v>
      </c>
      <c r="E689">
        <v>100</v>
      </c>
      <c r="F689">
        <v>7.7</v>
      </c>
      <c r="G689">
        <v>1288816</v>
      </c>
      <c r="H689">
        <v>4337732</v>
      </c>
      <c r="I689" t="s">
        <v>11</v>
      </c>
      <c r="J689">
        <v>1322.849927</v>
      </c>
    </row>
    <row r="690" spans="1:10" x14ac:dyDescent="0.2">
      <c r="A690">
        <v>80733</v>
      </c>
      <c r="B690" s="1">
        <v>42947</v>
      </c>
      <c r="C690" s="2">
        <v>0.85695601851851855</v>
      </c>
      <c r="D690" s="3">
        <v>0.49513888888888885</v>
      </c>
      <c r="E690">
        <v>100.7</v>
      </c>
      <c r="F690">
        <v>7.7</v>
      </c>
      <c r="G690">
        <v>1287072</v>
      </c>
      <c r="H690">
        <v>4342852</v>
      </c>
      <c r="I690" t="s">
        <v>11</v>
      </c>
      <c r="J690">
        <v>1322.849927</v>
      </c>
    </row>
    <row r="691" spans="1:10" x14ac:dyDescent="0.2">
      <c r="A691">
        <v>80733</v>
      </c>
      <c r="B691" s="1">
        <v>42947</v>
      </c>
      <c r="C691" s="2">
        <v>0.8569675925925927</v>
      </c>
      <c r="D691" s="3">
        <v>0.49583333333333335</v>
      </c>
      <c r="E691">
        <v>98.9</v>
      </c>
      <c r="F691">
        <v>7.7</v>
      </c>
      <c r="G691">
        <v>1288820</v>
      </c>
      <c r="H691">
        <v>4342852</v>
      </c>
      <c r="I691" t="s">
        <v>11</v>
      </c>
      <c r="J691">
        <v>1322.849927</v>
      </c>
    </row>
    <row r="692" spans="1:10" x14ac:dyDescent="0.2">
      <c r="A692">
        <v>80733</v>
      </c>
      <c r="B692" s="1">
        <v>42947</v>
      </c>
      <c r="C692" s="2">
        <v>0.85697916666666663</v>
      </c>
      <c r="D692" s="3">
        <v>0.49652777777777773</v>
      </c>
      <c r="E692">
        <v>103.3</v>
      </c>
      <c r="F692">
        <v>7.7</v>
      </c>
      <c r="G692">
        <v>1289948</v>
      </c>
      <c r="H692">
        <v>4342340</v>
      </c>
      <c r="I692" t="s">
        <v>11</v>
      </c>
      <c r="J692">
        <v>1322.849927</v>
      </c>
    </row>
    <row r="693" spans="1:10" x14ac:dyDescent="0.2">
      <c r="A693">
        <v>80733</v>
      </c>
      <c r="B693" s="1">
        <v>42947</v>
      </c>
      <c r="C693" s="2">
        <v>0.85699074074074078</v>
      </c>
      <c r="D693" s="3">
        <v>0.49722222222222223</v>
      </c>
      <c r="E693">
        <v>100</v>
      </c>
      <c r="F693">
        <v>7.7</v>
      </c>
      <c r="G693">
        <v>1291576</v>
      </c>
      <c r="H693">
        <v>4342340</v>
      </c>
      <c r="I693" t="s">
        <v>11</v>
      </c>
      <c r="J693">
        <v>1322.849927</v>
      </c>
    </row>
    <row r="694" spans="1:10" x14ac:dyDescent="0.2">
      <c r="A694">
        <v>80733</v>
      </c>
      <c r="B694" s="1">
        <v>42947</v>
      </c>
      <c r="C694" s="2">
        <v>0.85700231481481481</v>
      </c>
      <c r="D694" s="3">
        <v>0.49791666666666662</v>
      </c>
      <c r="E694">
        <v>99.7</v>
      </c>
      <c r="F694">
        <v>7.7</v>
      </c>
      <c r="G694">
        <v>1293532</v>
      </c>
      <c r="H694">
        <v>4342340</v>
      </c>
      <c r="I694" t="s">
        <v>11</v>
      </c>
      <c r="J694">
        <v>1322.849927</v>
      </c>
    </row>
    <row r="695" spans="1:10" x14ac:dyDescent="0.2">
      <c r="A695">
        <v>80733</v>
      </c>
      <c r="B695" s="1">
        <v>42947</v>
      </c>
      <c r="C695" s="2">
        <v>0.85701388888888896</v>
      </c>
      <c r="D695" s="3">
        <v>0.49861111111111112</v>
      </c>
      <c r="E695">
        <v>98.8</v>
      </c>
      <c r="F695">
        <v>7.7</v>
      </c>
      <c r="G695">
        <v>1293944</v>
      </c>
      <c r="H695">
        <v>4341316</v>
      </c>
      <c r="I695" t="s">
        <v>11</v>
      </c>
      <c r="J695">
        <v>1322.849927</v>
      </c>
    </row>
    <row r="696" spans="1:10" x14ac:dyDescent="0.2">
      <c r="A696">
        <v>80733</v>
      </c>
      <c r="B696" s="1">
        <v>42947</v>
      </c>
      <c r="C696" s="2">
        <v>0.85702546296296289</v>
      </c>
      <c r="D696" s="3">
        <v>0.4993055555555555</v>
      </c>
      <c r="E696">
        <v>97.6</v>
      </c>
      <c r="F696">
        <v>7.7</v>
      </c>
      <c r="G696">
        <v>1297204</v>
      </c>
      <c r="H696">
        <v>4342852</v>
      </c>
      <c r="I696" t="s">
        <v>11</v>
      </c>
      <c r="J696">
        <v>1322.849927</v>
      </c>
    </row>
    <row r="697" spans="1:10" x14ac:dyDescent="0.2">
      <c r="A697">
        <v>80733</v>
      </c>
      <c r="B697" s="1">
        <v>42947</v>
      </c>
      <c r="C697" s="2">
        <v>0.85703703703703704</v>
      </c>
      <c r="D697" s="3">
        <v>0.5</v>
      </c>
      <c r="E697">
        <v>100.9</v>
      </c>
      <c r="F697">
        <v>7.7</v>
      </c>
      <c r="G697">
        <v>1296832</v>
      </c>
      <c r="H697">
        <v>4348996</v>
      </c>
      <c r="I697" t="s">
        <v>11</v>
      </c>
      <c r="J697">
        <v>1322.849927</v>
      </c>
    </row>
    <row r="698" spans="1:10" x14ac:dyDescent="0.2">
      <c r="A698">
        <v>80733</v>
      </c>
      <c r="B698" s="1">
        <v>42947</v>
      </c>
      <c r="C698" s="2">
        <v>0.85704861111111119</v>
      </c>
      <c r="D698" s="3">
        <v>0.50069444444444444</v>
      </c>
      <c r="E698">
        <v>100</v>
      </c>
      <c r="F698">
        <v>7.7</v>
      </c>
      <c r="G698">
        <v>1298460</v>
      </c>
      <c r="H698">
        <v>4348996</v>
      </c>
      <c r="I698" t="s">
        <v>11</v>
      </c>
      <c r="J698">
        <v>1322.849927</v>
      </c>
    </row>
    <row r="699" spans="1:10" x14ac:dyDescent="0.2">
      <c r="A699">
        <v>80733</v>
      </c>
      <c r="B699" s="1">
        <v>42947</v>
      </c>
      <c r="C699" s="2">
        <v>0.85706018518518512</v>
      </c>
      <c r="D699" s="3">
        <v>0.50138888888888888</v>
      </c>
      <c r="E699">
        <v>99.6</v>
      </c>
      <c r="F699">
        <v>7.8</v>
      </c>
      <c r="G699">
        <v>1301432</v>
      </c>
      <c r="H699">
        <v>4350020</v>
      </c>
      <c r="I699" t="s">
        <v>11</v>
      </c>
      <c r="J699">
        <v>1340.029796</v>
      </c>
    </row>
    <row r="700" spans="1:10" x14ac:dyDescent="0.2">
      <c r="A700">
        <v>80733</v>
      </c>
      <c r="B700" s="1">
        <v>42947</v>
      </c>
      <c r="C700" s="2">
        <v>0.85707175925925927</v>
      </c>
      <c r="D700" s="3">
        <v>0.50208333333333333</v>
      </c>
      <c r="E700">
        <v>100</v>
      </c>
      <c r="F700">
        <v>7.8</v>
      </c>
      <c r="G700">
        <v>1303056</v>
      </c>
      <c r="H700">
        <v>4350020</v>
      </c>
      <c r="I700" t="s">
        <v>11</v>
      </c>
      <c r="J700">
        <v>1340.029796</v>
      </c>
    </row>
    <row r="701" spans="1:10" x14ac:dyDescent="0.2">
      <c r="A701">
        <v>80733</v>
      </c>
      <c r="B701" s="1">
        <v>42947</v>
      </c>
      <c r="C701" s="2">
        <v>0.85708333333333331</v>
      </c>
      <c r="D701" s="3">
        <v>0.50277777777777777</v>
      </c>
      <c r="E701">
        <v>99.7</v>
      </c>
      <c r="F701">
        <v>7.8</v>
      </c>
      <c r="G701">
        <v>1305476</v>
      </c>
      <c r="H701">
        <v>4351044</v>
      </c>
      <c r="I701" t="s">
        <v>11</v>
      </c>
      <c r="J701">
        <v>1340.029796</v>
      </c>
    </row>
    <row r="702" spans="1:10" x14ac:dyDescent="0.2">
      <c r="A702">
        <v>80733</v>
      </c>
      <c r="B702" s="1">
        <v>42947</v>
      </c>
      <c r="C702" s="2">
        <v>0.85709490740740746</v>
      </c>
      <c r="D702" s="3">
        <v>0.50347222222222221</v>
      </c>
      <c r="E702">
        <v>100.3</v>
      </c>
      <c r="F702">
        <v>7.8</v>
      </c>
      <c r="G702">
        <v>1305616</v>
      </c>
      <c r="H702">
        <v>4357700</v>
      </c>
      <c r="I702" t="s">
        <v>11</v>
      </c>
      <c r="J702">
        <v>1340.029796</v>
      </c>
    </row>
    <row r="703" spans="1:10" x14ac:dyDescent="0.2">
      <c r="A703">
        <v>80733</v>
      </c>
      <c r="B703" s="1">
        <v>42947</v>
      </c>
      <c r="C703" s="2">
        <v>0.85710648148148139</v>
      </c>
      <c r="D703" s="3">
        <v>0.50416666666666665</v>
      </c>
      <c r="E703">
        <v>100</v>
      </c>
      <c r="F703">
        <v>7.8</v>
      </c>
      <c r="G703">
        <v>1310140</v>
      </c>
      <c r="H703">
        <v>4360260</v>
      </c>
      <c r="I703" t="s">
        <v>11</v>
      </c>
      <c r="J703">
        <v>1340.029796</v>
      </c>
    </row>
    <row r="704" spans="1:10" x14ac:dyDescent="0.2">
      <c r="A704">
        <v>80733</v>
      </c>
      <c r="B704" s="1">
        <v>42947</v>
      </c>
      <c r="C704" s="2">
        <v>0.85711805555555554</v>
      </c>
      <c r="D704" s="3">
        <v>0.50486111111111109</v>
      </c>
      <c r="E704">
        <v>96.3</v>
      </c>
      <c r="F704">
        <v>7.8</v>
      </c>
      <c r="G704">
        <v>1312056</v>
      </c>
      <c r="H704">
        <v>4369476</v>
      </c>
      <c r="I704" t="s">
        <v>11</v>
      </c>
      <c r="J704">
        <v>1340.029796</v>
      </c>
    </row>
    <row r="705" spans="1:10" x14ac:dyDescent="0.2">
      <c r="A705">
        <v>80733</v>
      </c>
      <c r="B705" s="1">
        <v>42947</v>
      </c>
      <c r="C705" s="2">
        <v>0.85712962962962969</v>
      </c>
      <c r="D705" s="3">
        <v>0.50555555555555554</v>
      </c>
      <c r="E705">
        <v>100</v>
      </c>
      <c r="F705">
        <v>7.8</v>
      </c>
      <c r="G705">
        <v>1313688</v>
      </c>
      <c r="H705">
        <v>4369476</v>
      </c>
      <c r="I705" t="s">
        <v>11</v>
      </c>
      <c r="J705">
        <v>1340.029796</v>
      </c>
    </row>
    <row r="706" spans="1:10" x14ac:dyDescent="0.2">
      <c r="A706">
        <v>80733</v>
      </c>
      <c r="B706" s="1">
        <v>42947</v>
      </c>
      <c r="C706" s="2">
        <v>0.85714120370370372</v>
      </c>
      <c r="D706" s="3">
        <v>0.50624999999999998</v>
      </c>
      <c r="E706">
        <v>99.3</v>
      </c>
      <c r="F706">
        <v>7.9</v>
      </c>
      <c r="G706">
        <v>1319020</v>
      </c>
      <c r="H706">
        <v>4373060</v>
      </c>
      <c r="I706" t="s">
        <v>11</v>
      </c>
      <c r="J706">
        <v>1357.209666</v>
      </c>
    </row>
    <row r="707" spans="1:10" x14ac:dyDescent="0.2">
      <c r="A707">
        <v>80733</v>
      </c>
      <c r="B707" s="1">
        <v>42947</v>
      </c>
      <c r="C707" s="2">
        <v>0.85715277777777776</v>
      </c>
      <c r="D707" s="3">
        <v>0.50694444444444442</v>
      </c>
      <c r="E707">
        <v>100</v>
      </c>
      <c r="F707">
        <v>7.9</v>
      </c>
      <c r="G707">
        <v>1319012</v>
      </c>
      <c r="H707">
        <v>4371524</v>
      </c>
      <c r="I707" t="s">
        <v>11</v>
      </c>
      <c r="J707">
        <v>1357.209666</v>
      </c>
    </row>
    <row r="708" spans="1:10" x14ac:dyDescent="0.2">
      <c r="A708">
        <v>80733</v>
      </c>
      <c r="B708" s="1">
        <v>42947</v>
      </c>
      <c r="C708" s="2">
        <v>0.8571643518518518</v>
      </c>
      <c r="D708" s="3">
        <v>0.50763888888888886</v>
      </c>
      <c r="E708">
        <v>100</v>
      </c>
      <c r="F708">
        <v>7.9</v>
      </c>
      <c r="G708">
        <v>1321004</v>
      </c>
      <c r="H708">
        <v>4379716</v>
      </c>
      <c r="I708" t="s">
        <v>11</v>
      </c>
      <c r="J708">
        <v>1357.209666</v>
      </c>
    </row>
    <row r="709" spans="1:10" x14ac:dyDescent="0.2">
      <c r="A709">
        <v>80733</v>
      </c>
      <c r="B709" s="1">
        <v>42947</v>
      </c>
      <c r="C709" s="2">
        <v>0.85717592592592595</v>
      </c>
      <c r="D709" s="3">
        <v>0.5083333333333333</v>
      </c>
      <c r="E709">
        <v>100.9</v>
      </c>
      <c r="F709">
        <v>7.9</v>
      </c>
      <c r="G709">
        <v>1320244</v>
      </c>
      <c r="H709">
        <v>4377668</v>
      </c>
      <c r="I709" t="s">
        <v>11</v>
      </c>
      <c r="J709">
        <v>1357.209666</v>
      </c>
    </row>
    <row r="710" spans="1:10" x14ac:dyDescent="0.2">
      <c r="A710">
        <v>80733</v>
      </c>
      <c r="B710" s="1">
        <v>42947</v>
      </c>
      <c r="C710" s="2">
        <v>0.8571875000000001</v>
      </c>
      <c r="D710" s="3">
        <v>0.50902777777777775</v>
      </c>
      <c r="E710">
        <v>98.7</v>
      </c>
      <c r="F710">
        <v>7.9</v>
      </c>
      <c r="G710">
        <v>1322224</v>
      </c>
      <c r="H710">
        <v>4377668</v>
      </c>
      <c r="I710" t="s">
        <v>11</v>
      </c>
      <c r="J710">
        <v>1357.209666</v>
      </c>
    </row>
    <row r="711" spans="1:10" x14ac:dyDescent="0.2">
      <c r="A711">
        <v>80733</v>
      </c>
      <c r="B711" s="1">
        <v>42947</v>
      </c>
      <c r="C711" s="2">
        <v>0.85719907407407403</v>
      </c>
      <c r="D711" s="3">
        <v>0.50972222222222219</v>
      </c>
      <c r="E711">
        <v>102.8</v>
      </c>
      <c r="F711">
        <v>7.9</v>
      </c>
      <c r="G711">
        <v>1324028</v>
      </c>
      <c r="H711">
        <v>4378180</v>
      </c>
      <c r="I711" t="s">
        <v>11</v>
      </c>
      <c r="J711">
        <v>1357.209666</v>
      </c>
    </row>
    <row r="712" spans="1:10" x14ac:dyDescent="0.2">
      <c r="A712">
        <v>80733</v>
      </c>
      <c r="B712" s="1">
        <v>42947</v>
      </c>
      <c r="C712" s="2">
        <v>0.85721064814814818</v>
      </c>
      <c r="D712" s="3">
        <v>0.51041666666666663</v>
      </c>
      <c r="E712">
        <v>99.7</v>
      </c>
      <c r="F712">
        <v>7.9</v>
      </c>
      <c r="G712">
        <v>1325656</v>
      </c>
      <c r="H712">
        <v>4378180</v>
      </c>
      <c r="I712" t="s">
        <v>11</v>
      </c>
      <c r="J712">
        <v>1357.209666</v>
      </c>
    </row>
    <row r="713" spans="1:10" x14ac:dyDescent="0.2">
      <c r="A713">
        <v>80733</v>
      </c>
      <c r="B713" s="1">
        <v>42947</v>
      </c>
      <c r="C713" s="2">
        <v>0.85722222222222222</v>
      </c>
      <c r="D713" s="3">
        <v>0.51111111111111118</v>
      </c>
      <c r="E713">
        <v>98.4</v>
      </c>
      <c r="F713">
        <v>7.9</v>
      </c>
      <c r="G713">
        <v>1327500</v>
      </c>
      <c r="H713">
        <v>4378180</v>
      </c>
      <c r="I713" t="s">
        <v>11</v>
      </c>
      <c r="J713">
        <v>1357.209666</v>
      </c>
    </row>
    <row r="714" spans="1:10" x14ac:dyDescent="0.2">
      <c r="A714">
        <v>80733</v>
      </c>
      <c r="B714" s="1">
        <v>42947</v>
      </c>
      <c r="C714" s="2">
        <v>0.85723379629629637</v>
      </c>
      <c r="D714" s="3">
        <v>0.51180555555555551</v>
      </c>
      <c r="E714">
        <v>100.6</v>
      </c>
      <c r="F714">
        <v>7.9</v>
      </c>
      <c r="G714">
        <v>1328164</v>
      </c>
      <c r="H714">
        <v>4377668</v>
      </c>
      <c r="I714" t="s">
        <v>11</v>
      </c>
      <c r="J714">
        <v>1357.209666</v>
      </c>
    </row>
    <row r="715" spans="1:10" x14ac:dyDescent="0.2">
      <c r="A715">
        <v>80733</v>
      </c>
      <c r="B715" s="1">
        <v>42947</v>
      </c>
      <c r="C715" s="2">
        <v>0.8572453703703703</v>
      </c>
      <c r="D715" s="3">
        <v>0.51250000000000007</v>
      </c>
      <c r="E715">
        <v>100</v>
      </c>
      <c r="F715">
        <v>7.9</v>
      </c>
      <c r="G715">
        <v>1330132</v>
      </c>
      <c r="H715">
        <v>4377668</v>
      </c>
      <c r="I715" t="s">
        <v>11</v>
      </c>
      <c r="J715">
        <v>1357.209666</v>
      </c>
    </row>
    <row r="716" spans="1:10" x14ac:dyDescent="0.2">
      <c r="A716">
        <v>80733</v>
      </c>
      <c r="B716" s="1">
        <v>42947</v>
      </c>
      <c r="C716" s="2">
        <v>0.85725694444444445</v>
      </c>
      <c r="D716" s="3">
        <v>0.5131944444444444</v>
      </c>
      <c r="E716">
        <v>103.7</v>
      </c>
      <c r="F716">
        <v>7.9</v>
      </c>
      <c r="G716">
        <v>1331440</v>
      </c>
      <c r="H716">
        <v>4377668</v>
      </c>
      <c r="I716" t="s">
        <v>11</v>
      </c>
      <c r="J716">
        <v>1357.209666</v>
      </c>
    </row>
    <row r="717" spans="1:10" x14ac:dyDescent="0.2">
      <c r="A717">
        <v>80733</v>
      </c>
      <c r="B717" s="1">
        <v>42947</v>
      </c>
      <c r="C717" s="2">
        <v>0.8572685185185186</v>
      </c>
      <c r="D717" s="3">
        <v>0.51388888888888895</v>
      </c>
      <c r="E717">
        <v>100</v>
      </c>
      <c r="F717">
        <v>7.9</v>
      </c>
      <c r="G717">
        <v>1333072</v>
      </c>
      <c r="H717">
        <v>4377668</v>
      </c>
      <c r="I717" t="s">
        <v>11</v>
      </c>
      <c r="J717">
        <v>1357.209666</v>
      </c>
    </row>
    <row r="718" spans="1:10" x14ac:dyDescent="0.2">
      <c r="A718">
        <v>80733</v>
      </c>
      <c r="B718" s="1">
        <v>42947</v>
      </c>
      <c r="C718" s="2">
        <v>0.85728009259259252</v>
      </c>
      <c r="D718" s="3">
        <v>0.51458333333333328</v>
      </c>
      <c r="E718">
        <v>99</v>
      </c>
      <c r="F718">
        <v>8</v>
      </c>
      <c r="G718">
        <v>1336056</v>
      </c>
      <c r="H718">
        <v>4378692</v>
      </c>
      <c r="I718" t="s">
        <v>11</v>
      </c>
      <c r="J718">
        <v>1374.389535</v>
      </c>
    </row>
    <row r="719" spans="1:10" x14ac:dyDescent="0.2">
      <c r="A719">
        <v>80733</v>
      </c>
      <c r="B719" s="1">
        <v>42947</v>
      </c>
      <c r="C719" s="2">
        <v>0.85729166666666667</v>
      </c>
      <c r="D719" s="3">
        <v>0.51527777777777783</v>
      </c>
      <c r="E719">
        <v>97.8</v>
      </c>
      <c r="F719">
        <v>8</v>
      </c>
      <c r="G719">
        <v>1335328</v>
      </c>
      <c r="H719">
        <v>4376644</v>
      </c>
      <c r="I719" t="s">
        <v>11</v>
      </c>
      <c r="J719">
        <v>1374.389535</v>
      </c>
    </row>
    <row r="720" spans="1:10" x14ac:dyDescent="0.2">
      <c r="A720">
        <v>80733</v>
      </c>
      <c r="B720" s="1">
        <v>42947</v>
      </c>
      <c r="C720" s="2">
        <v>0.85730324074074071</v>
      </c>
      <c r="D720" s="3">
        <v>0.51597222222222217</v>
      </c>
      <c r="E720">
        <v>98.8</v>
      </c>
      <c r="F720">
        <v>8</v>
      </c>
      <c r="G720">
        <v>1338584</v>
      </c>
      <c r="H720">
        <v>4386372</v>
      </c>
      <c r="I720" t="s">
        <v>11</v>
      </c>
      <c r="J720">
        <v>1374.389535</v>
      </c>
    </row>
    <row r="721" spans="1:10" x14ac:dyDescent="0.2">
      <c r="A721">
        <v>80733</v>
      </c>
      <c r="B721" s="1">
        <v>42947</v>
      </c>
      <c r="C721" s="2">
        <v>0.85731481481481486</v>
      </c>
      <c r="D721" s="3">
        <v>0.51736111111111105</v>
      </c>
      <c r="E721">
        <v>99.9</v>
      </c>
      <c r="F721">
        <v>8</v>
      </c>
      <c r="G721">
        <v>1338080</v>
      </c>
      <c r="H721">
        <v>4384324</v>
      </c>
      <c r="I721" t="s">
        <v>11</v>
      </c>
      <c r="J721">
        <v>1374.389535</v>
      </c>
    </row>
    <row r="722" spans="1:10" x14ac:dyDescent="0.2">
      <c r="A722">
        <v>80733</v>
      </c>
      <c r="B722" s="1">
        <v>42947</v>
      </c>
      <c r="C722" s="2">
        <v>0.85733796296296294</v>
      </c>
      <c r="D722" s="3">
        <v>0.5180555555555556</v>
      </c>
      <c r="E722">
        <v>100</v>
      </c>
      <c r="F722">
        <v>8</v>
      </c>
      <c r="G722">
        <v>1339848</v>
      </c>
      <c r="H722">
        <v>4392516</v>
      </c>
      <c r="I722" t="s">
        <v>11</v>
      </c>
      <c r="J722">
        <v>1374.389535</v>
      </c>
    </row>
    <row r="723" spans="1:10" x14ac:dyDescent="0.2">
      <c r="A723">
        <v>80733</v>
      </c>
      <c r="B723" s="1">
        <v>42947</v>
      </c>
      <c r="C723" s="2">
        <v>0.85734953703703709</v>
      </c>
      <c r="D723" s="3">
        <v>0.51874999999999993</v>
      </c>
      <c r="E723">
        <v>100</v>
      </c>
      <c r="F723">
        <v>8</v>
      </c>
      <c r="G723">
        <v>1343220</v>
      </c>
      <c r="H723">
        <v>4402756</v>
      </c>
      <c r="I723" t="s">
        <v>11</v>
      </c>
      <c r="J723">
        <v>1374.389535</v>
      </c>
    </row>
    <row r="724" spans="1:10" x14ac:dyDescent="0.2">
      <c r="A724">
        <v>80733</v>
      </c>
      <c r="B724" s="1">
        <v>42947</v>
      </c>
      <c r="C724" s="2">
        <v>0.85736111111111113</v>
      </c>
      <c r="D724" s="3">
        <v>0.51944444444444449</v>
      </c>
      <c r="E724">
        <v>99.9</v>
      </c>
      <c r="F724">
        <v>8</v>
      </c>
      <c r="G724">
        <v>1345356</v>
      </c>
      <c r="H724">
        <v>4402756</v>
      </c>
      <c r="I724" t="s">
        <v>11</v>
      </c>
      <c r="J724">
        <v>1374.389535</v>
      </c>
    </row>
    <row r="725" spans="1:10" x14ac:dyDescent="0.2">
      <c r="A725">
        <v>80733</v>
      </c>
      <c r="B725" s="1">
        <v>42947</v>
      </c>
      <c r="C725" s="2">
        <v>0.85737268518518517</v>
      </c>
      <c r="D725" s="3">
        <v>0.52013888888888882</v>
      </c>
      <c r="E725">
        <v>99.3</v>
      </c>
      <c r="F725">
        <v>8</v>
      </c>
      <c r="G725">
        <v>1348320</v>
      </c>
      <c r="H725">
        <v>4404292</v>
      </c>
      <c r="I725" t="s">
        <v>11</v>
      </c>
      <c r="J725">
        <v>1374.389535</v>
      </c>
    </row>
    <row r="726" spans="1:10" x14ac:dyDescent="0.2">
      <c r="A726">
        <v>80733</v>
      </c>
      <c r="B726" s="1">
        <v>42947</v>
      </c>
      <c r="C726" s="2">
        <v>0.85738425925925921</v>
      </c>
      <c r="D726" s="3">
        <v>0.52083333333333337</v>
      </c>
      <c r="E726">
        <v>100.3</v>
      </c>
      <c r="F726">
        <v>8</v>
      </c>
      <c r="G726">
        <v>1348740</v>
      </c>
      <c r="H726">
        <v>4402756</v>
      </c>
      <c r="I726" t="s">
        <v>11</v>
      </c>
      <c r="J726">
        <v>1374.389535</v>
      </c>
    </row>
    <row r="727" spans="1:10" x14ac:dyDescent="0.2">
      <c r="A727">
        <v>80733</v>
      </c>
      <c r="B727" s="1">
        <v>42947</v>
      </c>
      <c r="C727" s="2">
        <v>0.85739583333333336</v>
      </c>
      <c r="D727" s="3">
        <v>0.52152777777777781</v>
      </c>
      <c r="E727">
        <v>100</v>
      </c>
      <c r="F727">
        <v>8</v>
      </c>
      <c r="G727">
        <v>1350380</v>
      </c>
      <c r="H727">
        <v>4410948</v>
      </c>
      <c r="I727" t="s">
        <v>11</v>
      </c>
      <c r="J727">
        <v>1374.389535</v>
      </c>
    </row>
    <row r="728" spans="1:10" x14ac:dyDescent="0.2">
      <c r="A728">
        <v>80733</v>
      </c>
      <c r="B728" s="1">
        <v>42947</v>
      </c>
      <c r="C728" s="2">
        <v>0.85740740740740751</v>
      </c>
      <c r="D728" s="3">
        <v>0.52222222222222225</v>
      </c>
      <c r="E728">
        <v>102.8</v>
      </c>
      <c r="F728">
        <v>8</v>
      </c>
      <c r="G728">
        <v>1350468</v>
      </c>
      <c r="H728">
        <v>4409412</v>
      </c>
      <c r="I728" t="s">
        <v>11</v>
      </c>
      <c r="J728">
        <v>1374.389535</v>
      </c>
    </row>
    <row r="729" spans="1:10" x14ac:dyDescent="0.2">
      <c r="A729">
        <v>80733</v>
      </c>
      <c r="B729" s="1">
        <v>42947</v>
      </c>
      <c r="C729" s="2">
        <v>0.85741898148148143</v>
      </c>
      <c r="D729" s="3">
        <v>0.5229166666666667</v>
      </c>
      <c r="E729">
        <v>99.9</v>
      </c>
      <c r="F729">
        <v>8.1</v>
      </c>
      <c r="G729">
        <v>1352104</v>
      </c>
      <c r="H729">
        <v>4409412</v>
      </c>
      <c r="I729" t="s">
        <v>11</v>
      </c>
      <c r="J729">
        <v>1391.5694040000001</v>
      </c>
    </row>
    <row r="730" spans="1:10" x14ac:dyDescent="0.2">
      <c r="A730">
        <v>80733</v>
      </c>
      <c r="B730" s="1">
        <v>42947</v>
      </c>
      <c r="C730" s="2">
        <v>0.85743055555555558</v>
      </c>
      <c r="D730" s="3">
        <v>0.52361111111111114</v>
      </c>
      <c r="E730">
        <v>100</v>
      </c>
      <c r="F730">
        <v>8.1</v>
      </c>
      <c r="G730">
        <v>1355784</v>
      </c>
      <c r="H730">
        <v>4411460</v>
      </c>
      <c r="I730" t="s">
        <v>11</v>
      </c>
      <c r="J730">
        <v>1391.5694040000001</v>
      </c>
    </row>
    <row r="731" spans="1:10" x14ac:dyDescent="0.2">
      <c r="A731">
        <v>80733</v>
      </c>
      <c r="B731" s="1">
        <v>42947</v>
      </c>
      <c r="C731" s="2">
        <v>0.85744212962962962</v>
      </c>
      <c r="D731" s="3">
        <v>0.52430555555555558</v>
      </c>
      <c r="E731">
        <v>100.3</v>
      </c>
      <c r="F731">
        <v>8.1</v>
      </c>
      <c r="G731">
        <v>1355884</v>
      </c>
      <c r="H731">
        <v>4409924</v>
      </c>
      <c r="I731" t="s">
        <v>11</v>
      </c>
      <c r="J731">
        <v>1391.5694040000001</v>
      </c>
    </row>
    <row r="732" spans="1:10" x14ac:dyDescent="0.2">
      <c r="A732">
        <v>80733</v>
      </c>
      <c r="B732" s="1">
        <v>42947</v>
      </c>
      <c r="C732" s="2">
        <v>0.85745370370370377</v>
      </c>
      <c r="D732" s="3">
        <v>0.52500000000000002</v>
      </c>
      <c r="E732">
        <v>100</v>
      </c>
      <c r="F732">
        <v>8.1</v>
      </c>
      <c r="G732">
        <v>1360588</v>
      </c>
      <c r="H732">
        <v>4412996</v>
      </c>
      <c r="I732" t="s">
        <v>11</v>
      </c>
      <c r="J732">
        <v>1391.5694040000001</v>
      </c>
    </row>
    <row r="733" spans="1:10" x14ac:dyDescent="0.2">
      <c r="A733">
        <v>80733</v>
      </c>
      <c r="B733" s="1">
        <v>42947</v>
      </c>
      <c r="C733" s="2">
        <v>0.8574652777777777</v>
      </c>
      <c r="D733" s="3">
        <v>0.52569444444444446</v>
      </c>
      <c r="E733">
        <v>101.4</v>
      </c>
      <c r="F733">
        <v>8.1</v>
      </c>
      <c r="G733">
        <v>1362420</v>
      </c>
      <c r="H733">
        <v>4413508</v>
      </c>
      <c r="I733" t="s">
        <v>11</v>
      </c>
      <c r="J733">
        <v>1391.5694040000001</v>
      </c>
    </row>
    <row r="734" spans="1:10" x14ac:dyDescent="0.2">
      <c r="A734">
        <v>80733</v>
      </c>
      <c r="B734" s="1">
        <v>42947</v>
      </c>
      <c r="C734" s="2">
        <v>0.85747685185185185</v>
      </c>
      <c r="D734" s="3">
        <v>0.52638888888888891</v>
      </c>
      <c r="E734">
        <v>100</v>
      </c>
      <c r="F734">
        <v>8.1</v>
      </c>
      <c r="G734">
        <v>1364052</v>
      </c>
      <c r="H734">
        <v>4413508</v>
      </c>
      <c r="I734" t="s">
        <v>11</v>
      </c>
      <c r="J734">
        <v>1391.5694040000001</v>
      </c>
    </row>
    <row r="735" spans="1:10" x14ac:dyDescent="0.2">
      <c r="A735">
        <v>80733</v>
      </c>
      <c r="B735" s="1">
        <v>42947</v>
      </c>
      <c r="C735" s="2">
        <v>0.857488425925926</v>
      </c>
      <c r="D735" s="3">
        <v>0.52708333333333335</v>
      </c>
      <c r="E735">
        <v>98.7</v>
      </c>
      <c r="F735">
        <v>8.1999999999999993</v>
      </c>
      <c r="G735">
        <v>1369596</v>
      </c>
      <c r="H735">
        <v>4417092</v>
      </c>
      <c r="I735" t="s">
        <v>11</v>
      </c>
      <c r="J735">
        <v>1408.7492729999999</v>
      </c>
    </row>
    <row r="736" spans="1:10" x14ac:dyDescent="0.2">
      <c r="A736">
        <v>80733</v>
      </c>
      <c r="B736" s="1">
        <v>42947</v>
      </c>
      <c r="C736" s="2">
        <v>0.85749999999999993</v>
      </c>
      <c r="D736" s="3">
        <v>0.52777777777777779</v>
      </c>
      <c r="E736">
        <v>97.7</v>
      </c>
      <c r="F736">
        <v>8.1999999999999993</v>
      </c>
      <c r="G736">
        <v>1369164</v>
      </c>
      <c r="H736">
        <v>4415044</v>
      </c>
      <c r="I736" t="s">
        <v>11</v>
      </c>
      <c r="J736">
        <v>1408.7492729999999</v>
      </c>
    </row>
    <row r="737" spans="1:10" x14ac:dyDescent="0.2">
      <c r="A737">
        <v>80733</v>
      </c>
      <c r="B737" s="1">
        <v>42947</v>
      </c>
      <c r="C737" s="2">
        <v>0.85751157407407408</v>
      </c>
      <c r="D737" s="3">
        <v>0.52847222222222223</v>
      </c>
      <c r="E737">
        <v>99</v>
      </c>
      <c r="F737">
        <v>8.1999999999999993</v>
      </c>
      <c r="G737">
        <v>1370796</v>
      </c>
      <c r="H737">
        <v>4415044</v>
      </c>
      <c r="I737" t="s">
        <v>11</v>
      </c>
      <c r="J737">
        <v>1408.7492729999999</v>
      </c>
    </row>
    <row r="738" spans="1:10" x14ac:dyDescent="0.2">
      <c r="A738">
        <v>80733</v>
      </c>
      <c r="B738" s="1">
        <v>42947</v>
      </c>
      <c r="C738" s="2">
        <v>0.85752314814814812</v>
      </c>
      <c r="D738" s="3">
        <v>0.52916666666666667</v>
      </c>
      <c r="E738">
        <v>101.1</v>
      </c>
      <c r="F738">
        <v>8.1999999999999993</v>
      </c>
      <c r="G738">
        <v>1370072</v>
      </c>
      <c r="H738">
        <v>4412996</v>
      </c>
      <c r="I738" t="s">
        <v>11</v>
      </c>
      <c r="J738">
        <v>1408.7492729999999</v>
      </c>
    </row>
    <row r="739" spans="1:10" x14ac:dyDescent="0.2">
      <c r="A739">
        <v>80733</v>
      </c>
      <c r="B739" s="1">
        <v>42947</v>
      </c>
      <c r="C739" s="2">
        <v>0.85753472222222227</v>
      </c>
      <c r="D739" s="3">
        <v>0.52986111111111112</v>
      </c>
      <c r="E739">
        <v>100</v>
      </c>
      <c r="F739">
        <v>8.1999999999999993</v>
      </c>
      <c r="G739">
        <v>1371700</v>
      </c>
      <c r="H739">
        <v>4412996</v>
      </c>
      <c r="I739" t="s">
        <v>11</v>
      </c>
      <c r="J739">
        <v>1408.7492729999999</v>
      </c>
    </row>
    <row r="740" spans="1:10" x14ac:dyDescent="0.2">
      <c r="A740">
        <v>80733</v>
      </c>
      <c r="B740" s="1">
        <v>42947</v>
      </c>
      <c r="C740" s="2">
        <v>0.8575462962962962</v>
      </c>
      <c r="D740" s="3">
        <v>0.53055555555555556</v>
      </c>
      <c r="E740">
        <v>102.6</v>
      </c>
      <c r="F740">
        <v>8.1999999999999993</v>
      </c>
      <c r="G740">
        <v>1373148</v>
      </c>
      <c r="H740">
        <v>4421188</v>
      </c>
      <c r="I740" t="s">
        <v>11</v>
      </c>
      <c r="J740">
        <v>1408.7492729999999</v>
      </c>
    </row>
    <row r="741" spans="1:10" x14ac:dyDescent="0.2">
      <c r="A741">
        <v>80733</v>
      </c>
      <c r="B741" s="1">
        <v>42947</v>
      </c>
      <c r="C741" s="2">
        <v>0.85755787037037035</v>
      </c>
      <c r="D741" s="3">
        <v>0.53125</v>
      </c>
      <c r="E741">
        <v>100</v>
      </c>
      <c r="F741">
        <v>8.1999999999999993</v>
      </c>
      <c r="G741">
        <v>1375292</v>
      </c>
      <c r="H741">
        <v>4429380</v>
      </c>
      <c r="I741" t="s">
        <v>11</v>
      </c>
      <c r="J741">
        <v>1408.7492729999999</v>
      </c>
    </row>
    <row r="742" spans="1:10" x14ac:dyDescent="0.2">
      <c r="A742">
        <v>80733</v>
      </c>
      <c r="B742" s="1">
        <v>42947</v>
      </c>
      <c r="C742" s="2">
        <v>0.8575694444444445</v>
      </c>
      <c r="D742" s="3">
        <v>0.53194444444444444</v>
      </c>
      <c r="E742">
        <v>100</v>
      </c>
      <c r="F742">
        <v>8.1999999999999993</v>
      </c>
      <c r="G742">
        <v>1383064</v>
      </c>
      <c r="H742">
        <v>4435524</v>
      </c>
      <c r="I742" t="s">
        <v>11</v>
      </c>
      <c r="J742">
        <v>1408.7492729999999</v>
      </c>
    </row>
    <row r="743" spans="1:10" x14ac:dyDescent="0.2">
      <c r="A743">
        <v>80733</v>
      </c>
      <c r="B743" s="1">
        <v>42947</v>
      </c>
      <c r="C743" s="2">
        <v>0.85758101851851853</v>
      </c>
      <c r="D743" s="3">
        <v>0.53263888888888888</v>
      </c>
      <c r="E743">
        <v>100.7</v>
      </c>
      <c r="F743">
        <v>8.1999999999999993</v>
      </c>
      <c r="G743">
        <v>1378252</v>
      </c>
      <c r="H743">
        <v>4437572</v>
      </c>
      <c r="I743" t="s">
        <v>11</v>
      </c>
      <c r="J743">
        <v>1408.7492729999999</v>
      </c>
    </row>
    <row r="744" spans="1:10" x14ac:dyDescent="0.2">
      <c r="A744">
        <v>80733</v>
      </c>
      <c r="B744" s="1">
        <v>42947</v>
      </c>
      <c r="C744" s="2">
        <v>0.85759259259259257</v>
      </c>
      <c r="D744" s="3">
        <v>0.53333333333333333</v>
      </c>
      <c r="E744">
        <v>100</v>
      </c>
      <c r="F744">
        <v>8.1999999999999993</v>
      </c>
      <c r="G744">
        <v>1379876</v>
      </c>
      <c r="H744">
        <v>4437572</v>
      </c>
      <c r="I744" t="s">
        <v>11</v>
      </c>
      <c r="J744">
        <v>1408.7492729999999</v>
      </c>
    </row>
    <row r="745" spans="1:10" x14ac:dyDescent="0.2">
      <c r="A745">
        <v>80733</v>
      </c>
      <c r="B745" s="1">
        <v>42947</v>
      </c>
      <c r="C745" s="2">
        <v>0.85760416666666661</v>
      </c>
      <c r="D745" s="3">
        <v>0.53402777777777777</v>
      </c>
      <c r="E745">
        <v>104.8</v>
      </c>
      <c r="F745">
        <v>8.1999999999999993</v>
      </c>
      <c r="G745">
        <v>1382028</v>
      </c>
      <c r="H745">
        <v>4438084</v>
      </c>
      <c r="I745" t="s">
        <v>11</v>
      </c>
      <c r="J745">
        <v>1408.7492729999999</v>
      </c>
    </row>
    <row r="746" spans="1:10" x14ac:dyDescent="0.2">
      <c r="A746">
        <v>80733</v>
      </c>
      <c r="B746" s="1">
        <v>42947</v>
      </c>
      <c r="C746" s="2">
        <v>0.85761574074074076</v>
      </c>
      <c r="D746" s="3">
        <v>0.53472222222222221</v>
      </c>
      <c r="E746">
        <v>100</v>
      </c>
      <c r="F746">
        <v>8.1999999999999993</v>
      </c>
      <c r="G746">
        <v>1383784</v>
      </c>
      <c r="H746">
        <v>4438084</v>
      </c>
      <c r="I746" t="s">
        <v>11</v>
      </c>
      <c r="J746">
        <v>1408.7492729999999</v>
      </c>
    </row>
    <row r="747" spans="1:10" x14ac:dyDescent="0.2">
      <c r="A747">
        <v>80733</v>
      </c>
      <c r="B747" s="1">
        <v>42947</v>
      </c>
      <c r="C747" s="2">
        <v>0.85762731481481491</v>
      </c>
      <c r="D747" s="3">
        <v>0.53541666666666665</v>
      </c>
      <c r="E747">
        <v>100</v>
      </c>
      <c r="F747">
        <v>8.3000000000000007</v>
      </c>
      <c r="G747">
        <v>1385728</v>
      </c>
      <c r="H747">
        <v>4438084</v>
      </c>
      <c r="I747" t="s">
        <v>11</v>
      </c>
      <c r="J747">
        <v>1425.929142</v>
      </c>
    </row>
    <row r="748" spans="1:10" x14ac:dyDescent="0.2">
      <c r="A748">
        <v>80733</v>
      </c>
      <c r="B748" s="1">
        <v>42947</v>
      </c>
      <c r="C748" s="2">
        <v>0.85763888888888884</v>
      </c>
      <c r="D748" s="3">
        <v>0.53611111111111109</v>
      </c>
      <c r="E748">
        <v>99.7</v>
      </c>
      <c r="F748">
        <v>8.3000000000000007</v>
      </c>
      <c r="G748">
        <v>1386536</v>
      </c>
      <c r="H748">
        <v>4437572</v>
      </c>
      <c r="I748" t="s">
        <v>11</v>
      </c>
      <c r="J748">
        <v>1425.929142</v>
      </c>
    </row>
    <row r="749" spans="1:10" x14ac:dyDescent="0.2">
      <c r="A749">
        <v>80733</v>
      </c>
      <c r="B749" s="1">
        <v>42947</v>
      </c>
      <c r="C749" s="2">
        <v>0.85765046296296299</v>
      </c>
      <c r="D749" s="3">
        <v>0.53680555555555554</v>
      </c>
      <c r="E749">
        <v>99.9</v>
      </c>
      <c r="F749">
        <v>8.3000000000000007</v>
      </c>
      <c r="G749">
        <v>1390020</v>
      </c>
      <c r="H749">
        <v>4439108</v>
      </c>
      <c r="I749" t="s">
        <v>11</v>
      </c>
      <c r="J749">
        <v>1425.929142</v>
      </c>
    </row>
    <row r="750" spans="1:10" x14ac:dyDescent="0.2">
      <c r="A750">
        <v>80733</v>
      </c>
      <c r="B750" s="1">
        <v>42947</v>
      </c>
      <c r="C750" s="2">
        <v>0.85766203703703703</v>
      </c>
      <c r="D750" s="3">
        <v>0.53749999999999998</v>
      </c>
      <c r="E750">
        <v>101.8</v>
      </c>
      <c r="F750">
        <v>8.3000000000000007</v>
      </c>
      <c r="G750">
        <v>1390116</v>
      </c>
      <c r="H750">
        <v>4445764</v>
      </c>
      <c r="I750" t="s">
        <v>11</v>
      </c>
      <c r="J750">
        <v>1425.929142</v>
      </c>
    </row>
    <row r="751" spans="1:10" x14ac:dyDescent="0.2">
      <c r="A751">
        <v>80733</v>
      </c>
      <c r="B751" s="1">
        <v>42947</v>
      </c>
      <c r="C751" s="2">
        <v>0.85767361111111118</v>
      </c>
      <c r="D751" s="3">
        <v>0.53819444444444442</v>
      </c>
      <c r="E751">
        <v>97.7</v>
      </c>
      <c r="F751">
        <v>8.3000000000000007</v>
      </c>
      <c r="G751">
        <v>1391748</v>
      </c>
      <c r="H751">
        <v>4445764</v>
      </c>
      <c r="I751" t="s">
        <v>11</v>
      </c>
      <c r="J751">
        <v>1425.929142</v>
      </c>
    </row>
    <row r="752" spans="1:10" x14ac:dyDescent="0.2">
      <c r="A752">
        <v>80733</v>
      </c>
      <c r="B752" s="1">
        <v>42947</v>
      </c>
      <c r="C752" s="2">
        <v>0.85768518518518511</v>
      </c>
      <c r="D752" s="3">
        <v>0.5395833333333333</v>
      </c>
      <c r="E752">
        <v>100</v>
      </c>
      <c r="F752">
        <v>8.3000000000000007</v>
      </c>
      <c r="G752">
        <v>1398516</v>
      </c>
      <c r="H752">
        <v>4450884</v>
      </c>
      <c r="I752" t="s">
        <v>11</v>
      </c>
      <c r="J752">
        <v>1425.929142</v>
      </c>
    </row>
    <row r="753" spans="1:10" x14ac:dyDescent="0.2">
      <c r="A753">
        <v>80733</v>
      </c>
      <c r="B753" s="1">
        <v>42947</v>
      </c>
      <c r="C753" s="2">
        <v>0.85770833333333341</v>
      </c>
      <c r="D753" s="3">
        <v>0.54027777777777775</v>
      </c>
      <c r="E753">
        <v>100</v>
      </c>
      <c r="F753">
        <v>8.3000000000000007</v>
      </c>
      <c r="G753">
        <v>1393472</v>
      </c>
      <c r="H753">
        <v>4444228</v>
      </c>
      <c r="I753" t="s">
        <v>11</v>
      </c>
      <c r="J753">
        <v>1425.929142</v>
      </c>
    </row>
    <row r="754" spans="1:10" x14ac:dyDescent="0.2">
      <c r="A754">
        <v>80733</v>
      </c>
      <c r="B754" s="1">
        <v>42947</v>
      </c>
      <c r="C754" s="2">
        <v>0.85771990740740733</v>
      </c>
      <c r="D754" s="3">
        <v>0.54097222222222219</v>
      </c>
      <c r="E754">
        <v>98.6</v>
      </c>
      <c r="F754">
        <v>8.3000000000000007</v>
      </c>
      <c r="G754">
        <v>1395104</v>
      </c>
      <c r="H754">
        <v>4444228</v>
      </c>
      <c r="I754" t="s">
        <v>11</v>
      </c>
      <c r="J754">
        <v>1425.929142</v>
      </c>
    </row>
    <row r="755" spans="1:10" x14ac:dyDescent="0.2">
      <c r="A755">
        <v>80733</v>
      </c>
      <c r="B755" s="1">
        <v>42947</v>
      </c>
      <c r="C755" s="2">
        <v>0.85773148148148148</v>
      </c>
      <c r="D755" s="3">
        <v>0.54166666666666663</v>
      </c>
      <c r="E755">
        <v>100.9</v>
      </c>
      <c r="F755">
        <v>8.3000000000000007</v>
      </c>
      <c r="G755">
        <v>1395368</v>
      </c>
      <c r="H755">
        <v>4443204</v>
      </c>
      <c r="I755" t="s">
        <v>11</v>
      </c>
      <c r="J755">
        <v>1425.929142</v>
      </c>
    </row>
    <row r="756" spans="1:10" x14ac:dyDescent="0.2">
      <c r="A756">
        <v>80733</v>
      </c>
      <c r="B756" s="1">
        <v>42947</v>
      </c>
      <c r="C756" s="2">
        <v>0.85774305555555552</v>
      </c>
      <c r="D756" s="3">
        <v>0.54236111111111118</v>
      </c>
      <c r="E756">
        <v>98.8</v>
      </c>
      <c r="F756">
        <v>8.3000000000000007</v>
      </c>
      <c r="G756">
        <v>1397008</v>
      </c>
      <c r="H756">
        <v>4443204</v>
      </c>
      <c r="I756" t="s">
        <v>11</v>
      </c>
      <c r="J756">
        <v>1425.929142</v>
      </c>
    </row>
    <row r="757" spans="1:10" x14ac:dyDescent="0.2">
      <c r="A757">
        <v>80733</v>
      </c>
      <c r="B757" s="1">
        <v>42947</v>
      </c>
      <c r="C757" s="2">
        <v>0.85775462962962967</v>
      </c>
      <c r="D757" s="3">
        <v>0.54305555555555551</v>
      </c>
      <c r="E757">
        <v>104.1</v>
      </c>
      <c r="F757">
        <v>8.3000000000000007</v>
      </c>
      <c r="G757">
        <v>1400004</v>
      </c>
      <c r="H757">
        <v>4444228</v>
      </c>
      <c r="I757" t="s">
        <v>11</v>
      </c>
      <c r="J757">
        <v>1425.929142</v>
      </c>
    </row>
    <row r="758" spans="1:10" x14ac:dyDescent="0.2">
      <c r="A758">
        <v>80733</v>
      </c>
      <c r="B758" s="1">
        <v>42947</v>
      </c>
      <c r="C758" s="2">
        <v>0.8577662037037036</v>
      </c>
      <c r="D758" s="3">
        <v>0.54375000000000007</v>
      </c>
      <c r="E758">
        <v>99.3</v>
      </c>
      <c r="F758">
        <v>8.4</v>
      </c>
      <c r="G758">
        <v>1401640</v>
      </c>
      <c r="H758">
        <v>4444228</v>
      </c>
      <c r="I758" t="s">
        <v>11</v>
      </c>
      <c r="J758">
        <v>1443.109011</v>
      </c>
    </row>
    <row r="759" spans="1:10" x14ac:dyDescent="0.2">
      <c r="A759">
        <v>80733</v>
      </c>
      <c r="B759" s="1">
        <v>42947</v>
      </c>
      <c r="C759" s="2">
        <v>0.85777777777777775</v>
      </c>
      <c r="D759" s="3">
        <v>0.5444444444444444</v>
      </c>
      <c r="E759">
        <v>99.4</v>
      </c>
      <c r="F759">
        <v>8.4</v>
      </c>
      <c r="G759">
        <v>1404808</v>
      </c>
      <c r="H759">
        <v>4453956</v>
      </c>
      <c r="I759" t="s">
        <v>11</v>
      </c>
      <c r="J759">
        <v>1443.109011</v>
      </c>
    </row>
    <row r="760" spans="1:10" x14ac:dyDescent="0.2">
      <c r="A760">
        <v>80733</v>
      </c>
      <c r="B760" s="1">
        <v>42947</v>
      </c>
      <c r="C760" s="2">
        <v>0.8577893518518519</v>
      </c>
      <c r="D760" s="3">
        <v>0.54513888888888895</v>
      </c>
      <c r="E760">
        <v>100.2</v>
      </c>
      <c r="F760">
        <v>8.4</v>
      </c>
      <c r="G760">
        <v>1406976</v>
      </c>
      <c r="H760">
        <v>4454468</v>
      </c>
      <c r="I760" t="s">
        <v>11</v>
      </c>
      <c r="J760">
        <v>1443.109011</v>
      </c>
    </row>
    <row r="761" spans="1:10" x14ac:dyDescent="0.2">
      <c r="A761">
        <v>80733</v>
      </c>
      <c r="B761" s="1">
        <v>42947</v>
      </c>
      <c r="C761" s="2">
        <v>0.85780092592592594</v>
      </c>
      <c r="D761" s="3">
        <v>0.54583333333333328</v>
      </c>
      <c r="E761">
        <v>100</v>
      </c>
      <c r="F761">
        <v>8.4</v>
      </c>
      <c r="G761">
        <v>1409128</v>
      </c>
      <c r="H761">
        <v>4463172</v>
      </c>
      <c r="I761" t="s">
        <v>11</v>
      </c>
      <c r="J761">
        <v>1443.109011</v>
      </c>
    </row>
    <row r="762" spans="1:10" x14ac:dyDescent="0.2">
      <c r="A762">
        <v>80733</v>
      </c>
      <c r="B762" s="1">
        <v>42947</v>
      </c>
      <c r="C762" s="2">
        <v>0.85781249999999998</v>
      </c>
      <c r="D762" s="3">
        <v>0.54652777777777783</v>
      </c>
      <c r="E762">
        <v>101.6</v>
      </c>
      <c r="F762">
        <v>8.4</v>
      </c>
      <c r="G762">
        <v>1410760</v>
      </c>
      <c r="H762">
        <v>4463172</v>
      </c>
      <c r="I762" t="s">
        <v>11</v>
      </c>
      <c r="J762">
        <v>1443.109011</v>
      </c>
    </row>
    <row r="763" spans="1:10" x14ac:dyDescent="0.2">
      <c r="A763">
        <v>80733</v>
      </c>
      <c r="B763" s="1">
        <v>42947</v>
      </c>
      <c r="C763" s="2">
        <v>0.85782407407407402</v>
      </c>
      <c r="D763" s="3">
        <v>0.54722222222222217</v>
      </c>
      <c r="E763">
        <v>99.3</v>
      </c>
      <c r="F763">
        <v>8.4</v>
      </c>
      <c r="G763">
        <v>1412404</v>
      </c>
      <c r="H763">
        <v>4471364</v>
      </c>
      <c r="I763" t="s">
        <v>11</v>
      </c>
      <c r="J763">
        <v>1443.109011</v>
      </c>
    </row>
    <row r="764" spans="1:10" x14ac:dyDescent="0.2">
      <c r="A764">
        <v>80733</v>
      </c>
      <c r="B764" s="1">
        <v>42947</v>
      </c>
      <c r="C764" s="2">
        <v>0.85783564814814817</v>
      </c>
      <c r="D764" s="3">
        <v>0.54791666666666672</v>
      </c>
      <c r="E764">
        <v>99.6</v>
      </c>
      <c r="F764">
        <v>8.5</v>
      </c>
      <c r="G764">
        <v>1417696</v>
      </c>
      <c r="H764">
        <v>4474948</v>
      </c>
      <c r="I764" t="s">
        <v>11</v>
      </c>
      <c r="J764">
        <v>1460.2888809999999</v>
      </c>
    </row>
    <row r="765" spans="1:10" x14ac:dyDescent="0.2">
      <c r="A765">
        <v>80733</v>
      </c>
      <c r="B765" s="1">
        <v>42947</v>
      </c>
      <c r="C765" s="2">
        <v>0.85784722222222232</v>
      </c>
      <c r="D765" s="3">
        <v>0.54861111111111105</v>
      </c>
      <c r="E765">
        <v>99.8</v>
      </c>
      <c r="F765">
        <v>8.4</v>
      </c>
      <c r="G765">
        <v>1412080</v>
      </c>
      <c r="H765">
        <v>4467780</v>
      </c>
      <c r="I765" t="s">
        <v>11</v>
      </c>
      <c r="J765">
        <v>1443.109011</v>
      </c>
    </row>
    <row r="766" spans="1:10" x14ac:dyDescent="0.2">
      <c r="A766">
        <v>80733</v>
      </c>
      <c r="B766" s="1">
        <v>42947</v>
      </c>
      <c r="C766" s="2">
        <v>0.85785879629629624</v>
      </c>
      <c r="D766" s="3">
        <v>0.5493055555555556</v>
      </c>
      <c r="E766">
        <v>100</v>
      </c>
      <c r="F766">
        <v>8.4</v>
      </c>
      <c r="G766">
        <v>1413708</v>
      </c>
      <c r="H766">
        <v>4467780</v>
      </c>
      <c r="I766" t="s">
        <v>11</v>
      </c>
      <c r="J766">
        <v>1443.109011</v>
      </c>
    </row>
    <row r="767" spans="1:10" x14ac:dyDescent="0.2">
      <c r="A767">
        <v>80733</v>
      </c>
      <c r="B767" s="1">
        <v>42947</v>
      </c>
      <c r="C767" s="2">
        <v>0.85787037037037039</v>
      </c>
      <c r="D767" s="3">
        <v>0.54999999999999993</v>
      </c>
      <c r="E767">
        <v>100.3</v>
      </c>
      <c r="F767">
        <v>8.4</v>
      </c>
      <c r="G767">
        <v>1416652</v>
      </c>
      <c r="H767">
        <v>4469316</v>
      </c>
      <c r="I767" t="s">
        <v>11</v>
      </c>
      <c r="J767">
        <v>1443.109011</v>
      </c>
    </row>
    <row r="768" spans="1:10" x14ac:dyDescent="0.2">
      <c r="A768">
        <v>80733</v>
      </c>
      <c r="B768" s="1">
        <v>42947</v>
      </c>
      <c r="C768" s="2">
        <v>0.85788194444444443</v>
      </c>
      <c r="D768" s="3">
        <v>0.55069444444444449</v>
      </c>
      <c r="E768">
        <v>100</v>
      </c>
      <c r="F768">
        <v>8.5</v>
      </c>
      <c r="G768">
        <v>1418496</v>
      </c>
      <c r="H768">
        <v>4469316</v>
      </c>
      <c r="I768" t="s">
        <v>11</v>
      </c>
      <c r="J768">
        <v>1460.2888809999999</v>
      </c>
    </row>
    <row r="769" spans="1:10" x14ac:dyDescent="0.2">
      <c r="A769">
        <v>80733</v>
      </c>
      <c r="B769" s="1">
        <v>42947</v>
      </c>
      <c r="C769" s="2">
        <v>0.85789351851851858</v>
      </c>
      <c r="D769" s="3">
        <v>0.55138888888888882</v>
      </c>
      <c r="E769">
        <v>103.5</v>
      </c>
      <c r="F769">
        <v>8.5</v>
      </c>
      <c r="G769">
        <v>1420268</v>
      </c>
      <c r="H769">
        <v>4469316</v>
      </c>
      <c r="I769" t="s">
        <v>11</v>
      </c>
      <c r="J769">
        <v>1460.2888809999999</v>
      </c>
    </row>
    <row r="770" spans="1:10" x14ac:dyDescent="0.2">
      <c r="A770">
        <v>80733</v>
      </c>
      <c r="B770" s="1">
        <v>42947</v>
      </c>
      <c r="C770" s="2">
        <v>0.85790509259259251</v>
      </c>
      <c r="D770" s="3">
        <v>0.55208333333333337</v>
      </c>
      <c r="E770">
        <v>100</v>
      </c>
      <c r="F770">
        <v>8.5</v>
      </c>
      <c r="G770">
        <v>1421896</v>
      </c>
      <c r="H770">
        <v>4469316</v>
      </c>
      <c r="I770" t="s">
        <v>11</v>
      </c>
      <c r="J770">
        <v>1460.2888809999999</v>
      </c>
    </row>
    <row r="771" spans="1:10" x14ac:dyDescent="0.2">
      <c r="A771">
        <v>80733</v>
      </c>
      <c r="B771" s="1">
        <v>42947</v>
      </c>
      <c r="C771" s="2">
        <v>0.85791666666666666</v>
      </c>
      <c r="D771" s="3">
        <v>0.55277777777777781</v>
      </c>
      <c r="E771">
        <v>100</v>
      </c>
      <c r="F771">
        <v>8.5</v>
      </c>
      <c r="G771">
        <v>1426636</v>
      </c>
      <c r="H771">
        <v>4481092</v>
      </c>
      <c r="I771" t="s">
        <v>11</v>
      </c>
      <c r="J771">
        <v>1460.2888809999999</v>
      </c>
    </row>
    <row r="772" spans="1:10" x14ac:dyDescent="0.2">
      <c r="A772">
        <v>80733</v>
      </c>
      <c r="B772" s="1">
        <v>42947</v>
      </c>
      <c r="C772" s="2">
        <v>0.85792824074074081</v>
      </c>
      <c r="D772" s="3">
        <v>0.55347222222222225</v>
      </c>
      <c r="E772">
        <v>100.3</v>
      </c>
      <c r="F772">
        <v>8.5</v>
      </c>
      <c r="G772">
        <v>1427016</v>
      </c>
      <c r="H772">
        <v>4479556</v>
      </c>
      <c r="I772" t="s">
        <v>11</v>
      </c>
      <c r="J772">
        <v>1460.2888809999999</v>
      </c>
    </row>
    <row r="773" spans="1:10" x14ac:dyDescent="0.2">
      <c r="A773">
        <v>80733</v>
      </c>
      <c r="B773" s="1">
        <v>42947</v>
      </c>
      <c r="C773" s="2">
        <v>0.85793981481481474</v>
      </c>
      <c r="D773" s="3">
        <v>0.5541666666666667</v>
      </c>
      <c r="E773">
        <v>100</v>
      </c>
      <c r="F773">
        <v>8.5</v>
      </c>
      <c r="G773">
        <v>1428868</v>
      </c>
      <c r="H773">
        <v>4479556</v>
      </c>
      <c r="I773" t="s">
        <v>11</v>
      </c>
      <c r="J773">
        <v>1460.2888809999999</v>
      </c>
    </row>
    <row r="774" spans="1:10" x14ac:dyDescent="0.2">
      <c r="A774">
        <v>80733</v>
      </c>
      <c r="B774" s="1">
        <v>42947</v>
      </c>
      <c r="C774" s="2">
        <v>0.85795138888888889</v>
      </c>
      <c r="D774" s="3">
        <v>0.55486111111111114</v>
      </c>
      <c r="E774">
        <v>99.9</v>
      </c>
      <c r="F774">
        <v>8.5</v>
      </c>
      <c r="G774">
        <v>1430992</v>
      </c>
      <c r="H774">
        <v>4480068</v>
      </c>
      <c r="I774" t="s">
        <v>11</v>
      </c>
      <c r="J774">
        <v>1460.2888809999999</v>
      </c>
    </row>
    <row r="775" spans="1:10" x14ac:dyDescent="0.2">
      <c r="A775">
        <v>80733</v>
      </c>
      <c r="B775" s="1">
        <v>42947</v>
      </c>
      <c r="C775" s="2">
        <v>0.85796296296296293</v>
      </c>
      <c r="D775" s="3">
        <v>0.55555555555555558</v>
      </c>
      <c r="E775">
        <v>100</v>
      </c>
      <c r="F775">
        <v>8.5</v>
      </c>
      <c r="G775">
        <v>1432624</v>
      </c>
      <c r="H775">
        <v>4480068</v>
      </c>
      <c r="I775" t="s">
        <v>11</v>
      </c>
      <c r="J775">
        <v>1460.2888809999999</v>
      </c>
    </row>
    <row r="776" spans="1:10" x14ac:dyDescent="0.2">
      <c r="A776">
        <v>80733</v>
      </c>
      <c r="B776" s="1">
        <v>42947</v>
      </c>
      <c r="C776" s="2">
        <v>0.85797453703703708</v>
      </c>
      <c r="D776" s="3">
        <v>0.55625000000000002</v>
      </c>
      <c r="E776">
        <v>51.9</v>
      </c>
      <c r="F776">
        <v>8.6</v>
      </c>
      <c r="G776">
        <v>1434752</v>
      </c>
      <c r="H776">
        <v>4481092</v>
      </c>
      <c r="I776" t="s">
        <v>11</v>
      </c>
      <c r="J776">
        <v>1477.46875</v>
      </c>
    </row>
    <row r="777" spans="1:10" x14ac:dyDescent="0.2">
      <c r="A777">
        <v>80733</v>
      </c>
      <c r="B777" s="1">
        <v>42947</v>
      </c>
      <c r="C777" s="2">
        <v>0.85798611111111101</v>
      </c>
      <c r="D777" s="3">
        <v>0.55694444444444446</v>
      </c>
      <c r="E777">
        <v>31.4</v>
      </c>
      <c r="F777">
        <v>8.6</v>
      </c>
      <c r="G777">
        <v>1434752</v>
      </c>
      <c r="H777">
        <v>4481092</v>
      </c>
      <c r="I777" t="s">
        <v>11</v>
      </c>
      <c r="J777">
        <v>1477.46875</v>
      </c>
    </row>
    <row r="778" spans="1:10" x14ac:dyDescent="0.2">
      <c r="A778">
        <v>80733</v>
      </c>
      <c r="B778" s="1">
        <v>42947</v>
      </c>
      <c r="C778" s="2">
        <v>0.85799768518518515</v>
      </c>
      <c r="D778" s="3">
        <v>0.55763888888888891</v>
      </c>
      <c r="E778">
        <v>0</v>
      </c>
      <c r="F778">
        <v>0</v>
      </c>
      <c r="G778">
        <v>0</v>
      </c>
      <c r="H778">
        <v>0</v>
      </c>
      <c r="I77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10M_data.csv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2017-08-01T04:06:02Z</dcterms:created>
  <dcterms:modified xsi:type="dcterms:W3CDTF">2017-08-01T04:24:43Z</dcterms:modified>
</cp:coreProperties>
</file>