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8E81B283-6D63-4B71-8A0A-E7952EC9B184}" xr6:coauthVersionLast="47" xr6:coauthVersionMax="47" xr10:uidLastSave="{00000000-0000-0000-0000-000000000000}"/>
  <bookViews>
    <workbookView xWindow="4572" yWindow="1452" windowWidth="17280" windowHeight="90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<sst xmlns="http://schemas.openxmlformats.org/spreadsheetml/2006/main" count="25" uniqueCount="25">
  <si>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</si>
  <si>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</si>
  <si>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</si>
  <si>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</si>
  <si>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</si>
  <si>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</si>
  <si>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</si>
  <si>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</si>
  <si>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</si>
  <si>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</si>
  <si>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</si>
  <si>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</si>
  <si>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</si>
  <si>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</si>
  <si>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</si>
  <si>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</si>
  <si>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</si>
  <si>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</si>
  <si>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</si>
  <si>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</si>
  <si>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</si>
  <si>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</si>
  <si>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</si>
  <si>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</si>
  <si>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Code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</si>
</sst>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6" zoomScale="150" zoomScaleNormal="150" workbookViewId="0">
      <selection activeCell="F11" sqref="F11"/>
    </sheetView>
  </sheetViews>
  <sheetFormatPr defaultColWidth="8.77734375" defaultRowHeight="14.4" x14ac:dyDescent="0.3"/>
  <cols>
    <col min="1" max="1" width="16.44140625" customWidth="1"/>
    <col min="2" max="8" width="7.109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44900</v>
      </c>
      <c r="C5" s="10">
        <v>44901</v>
      </c>
      <c r="D5" s="10">
        <v>44902</v>
      </c>
      <c r="E5" s="10">
        <v>44903</v>
      </c>
      <c r="F5" s="10">
        <v>44904</v>
      </c>
      <c r="G5" s="10">
        <v>44905</v>
      </c>
      <c r="H5" s="11">
        <v>44906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>
        <v>2</v>
      </c>
      <c r="D7" s="1"/>
      <c r="E7" s="1"/>
      <c r="F7" s="1"/>
      <c r="G7" s="1"/>
      <c r="H7" s="3"/>
      <c r="I7" s="4">
        <f t="shared" si="0"/>
        <v>2</v>
      </c>
    </row>
    <row r="8" spans="1:9" x14ac:dyDescent="0.3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3">
      <c r="A10" s="2" t="s">
        <v>24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3</v>
      </c>
      <c r="D16" s="4">
        <f t="shared" si="3"/>
        <v>1</v>
      </c>
      <c r="E16" s="4">
        <f t="shared" si="3"/>
        <v>1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2022-12-09T06:14:06Z</dcterms:modified>
</cp:coreProperties>
</file>