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34F029A1-293B-4FE6-8622-1743414978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<sst xmlns="http://schemas.openxmlformats.org/spreadsheetml/2006/main" count="25" uniqueCount="25">
  <si>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</si>
  <si>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</si>
  <si>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</si>
  <si>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</si>
  <si>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</si>
  <si>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</si>
  <si>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</si>
  <si>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</si>
  <si>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</si>
  <si>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</si>
  <si>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</si>
  <si>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</si>
  <si>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</si>
  <si>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</si>
  <si>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</si>
  <si>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</si>
  <si>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</si>
  <si>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</si>
  <si>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</si>
  <si>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</si>
  <si>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</si>
  <si>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</si>
  <si>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TAMeeting</t>
  </si>
  <si>
    <t>Wayne Mak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</si>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</sst>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8" sqref="H8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44844</v>
      </c>
      <c r="C5" s="10">
        <v>44845</v>
      </c>
      <c r="D5" s="10">
        <v>44846</v>
      </c>
      <c r="E5" s="10">
        <v>44847</v>
      </c>
      <c r="F5" s="10">
        <v>44848</v>
      </c>
      <c r="G5" s="10">
        <v>44849</v>
      </c>
      <c r="H5" s="11">
        <v>44850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>
        <v>1</v>
      </c>
      <c r="D7" s="1">
        <v>1</v>
      </c>
      <c r="E7" s="1"/>
      <c r="F7" s="1"/>
      <c r="G7" s="1"/>
      <c r="H7" s="3">
        <v>1</v>
      </c>
      <c r="I7" s="4">
        <f t="shared" si="0"/>
        <v>3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22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1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2022-10-16T23:50:14Z</dcterms:modified>
</cp:coreProperties>
</file>