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2" documentId="8_{5E1CFBF5-1C99-4031-9B3D-540998C4FAD9}" xr6:coauthVersionLast="47" xr6:coauthVersionMax="47" xr10:uidLastSave="{DAA081AD-C730-47E6-ABF3-412A6B6090EA}"/>
  <bookViews>
    <workbookView xWindow="218" yWindow="532" windowWidth="20812" windowHeight="1277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<sst xmlns="http://schemas.openxmlformats.org/spreadsheetml/2006/main" count="20" uniqueCount="20">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</sst>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11" sqref="A11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44865</v>
      </c>
      <c r="C5" s="10">
        <f t="shared" ref="C5:H5" si="0">B5+1</f>
        <v>44866</v>
      </c>
      <c r="D5" s="10">
        <f t="shared" si="0"/>
        <v>44867</v>
      </c>
      <c r="E5" s="10">
        <f t="shared" si="0"/>
        <v>44868</v>
      </c>
      <c r="F5" s="10">
        <f t="shared" si="0"/>
        <v>44869</v>
      </c>
      <c r="G5" s="10">
        <f t="shared" si="0"/>
        <v>44870</v>
      </c>
      <c r="H5" s="11">
        <f t="shared" si="0"/>
        <v>44871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1"/>
        <v>0.5</v>
      </c>
    </row>
    <row r="11" spans="1:9" x14ac:dyDescent="0.45">
      <c r="A11" s="2"/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>SUM(I6:I15)</f>
        <v>2.5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2022-11-09T17:54:57Z</dcterms:modified>
</cp:coreProperties>
</file>