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orla\Downloads\"/>
    </mc:Choice>
  </mc:AlternateContent>
  <xr:revisionPtr revIDLastSave="0" documentId="8_{9114FC84-05F0-45BB-940A-FF1AD77749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<sst xmlns="http://schemas.openxmlformats.org/spreadsheetml/2006/main" count="25" uniqueCount="25">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</sst>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44858</v>
      </c>
      <c r="C5" s="12">
        <v>44859</v>
      </c>
      <c r="D5" s="12">
        <v>44860</v>
      </c>
      <c r="E5" s="12">
        <v>44861</v>
      </c>
      <c r="F5" s="12">
        <v>44862</v>
      </c>
      <c r="G5" s="12">
        <v>44863</v>
      </c>
      <c r="H5" s="13">
        <v>44864</v>
      </c>
      <c r="I5" s="14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>
        <v>0.5</v>
      </c>
      <c r="G9" s="1"/>
      <c r="H9" s="4"/>
      <c r="I9" s="5">
        <f t="shared" si="0"/>
        <v>0.5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0.5</v>
      </c>
      <c r="G16" s="5">
        <f t="shared" si="3"/>
        <v>1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2022-10-31T15:28:46Z</dcterms:modified>
</cp:coreProperties>
</file>