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  <sheet state="visible" name="Timesheet10" sheetId="10" r:id="rId13"/>
    <sheet state="visible" name="Timesheet11" sheetId="11" r:id="rId14"/>
    <sheet state="visible" name="Timesheet12" sheetId="12" r:id="rId15"/>
  </sheets>
  <definedNames/>
  <calcPr/>
</workbook>
</file>

<file path=xl/sharedStrings.xml><?xml version="1.0" encoding="utf-8"?>
<sst xmlns="http://schemas.openxmlformats.org/spreadsheetml/2006/main" count="288" uniqueCount="30">
  <si>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</si>
  <si>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</si>
  <si>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</si>
  <si>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</si>
  <si>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</si>
  <si>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</si>
  <si>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</si>
  <si>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</si>
  <si>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</si>
  <si>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</si>
  <si>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</si>
  <si>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</si>
  <si>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</si>
  <si>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</si>
  <si>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</si>
  <si>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</si>
  <si>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</si>
  <si>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</si>
  <si>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</si>
  <si>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</si>
  <si>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</si>
  <si>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</si>
  <si>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</si>
  <si>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</si>
  <si>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</si>
  <si>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</si>
  <si>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</si>
  <si>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</si>
  <si>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</si>
  <si>
    <t>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</si>
</sst>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44879.0</v>
      </c>
      <c r="C5" s="13">
        <v>44880.0</v>
      </c>
      <c r="D5" s="13">
        <v>44881.0</v>
      </c>
      <c r="E5" s="13">
        <v>44882.0</v>
      </c>
      <c r="F5" s="13">
        <v>44883.0</v>
      </c>
      <c r="G5" s="13">
        <v>44884.0</v>
      </c>
      <c r="H5" s="13">
        <v>44885.0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44886.0</v>
      </c>
      <c r="C5" s="13">
        <v>44887.0</v>
      </c>
      <c r="D5" s="13">
        <v>44888.0</v>
      </c>
      <c r="E5" s="13">
        <v>44889.0</v>
      </c>
      <c r="F5" s="13">
        <v>44890.0</v>
      </c>
      <c r="G5" s="13">
        <v>44891.0</v>
      </c>
      <c r="H5" s="13">
        <v>44892.0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1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44892.0</v>
      </c>
      <c r="C5" s="13">
        <v>44893.0</v>
      </c>
      <c r="D5" s="13">
        <v>44894.0</v>
      </c>
      <c r="E5" s="13">
        <v>44895.0</v>
      </c>
      <c r="F5" s="13">
        <v>44896.0</v>
      </c>
      <c r="G5" s="13">
        <v>44897.0</v>
      </c>
      <c r="H5" s="13">
        <v>44898.0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>
        <v>1.0</v>
      </c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44900.0</v>
      </c>
      <c r="C5" s="13">
        <v>44901.0</v>
      </c>
      <c r="D5" s="13">
        <v>44902.0</v>
      </c>
      <c r="E5" s="13">
        <v>44903.0</v>
      </c>
      <c r="F5" s="13">
        <v>44904.0</v>
      </c>
      <c r="G5" s="13">
        <v>44905.0</v>
      </c>
      <c r="H5" s="13">
        <v>44906.0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18:C18"/>
    <mergeCell ref="A20:C20"/>
    <mergeCell ref="A22:I22"/>
    <mergeCell ref="A23:J23"/>
    <mergeCell ref="A24:I24"/>
    <mergeCell ref="B1:D1"/>
    <mergeCell ref="B2:D2"/>
    <mergeCell ref="B4:H4"/>
    <mergeCell ref="A21:G21"/>
  </mergeCells>
  <drawing r:id="rId1"/>
</worksheet>
</file>