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D9CD0963-0E16-4A3C-8B15-EB61D102B39E}" xr6:coauthVersionLast="47" xr6:coauthVersionMax="47" xr10:uidLastSave="{00000000-0000-0000-0000-000000000000}"/>
  <bookViews>
    <workbookView xWindow="3750" yWindow="10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<sst xmlns="http://schemas.openxmlformats.org/spreadsheetml/2006/main" count="25" uniqueCount="25">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</sst>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L8" sqref="L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44830</v>
      </c>
      <c r="C5" s="12">
        <v>44831</v>
      </c>
      <c r="D5" s="12">
        <v>44832</v>
      </c>
      <c r="E5" s="12">
        <v>44833</v>
      </c>
      <c r="F5" s="12">
        <v>44834</v>
      </c>
      <c r="G5" s="12">
        <v>44835</v>
      </c>
      <c r="H5" s="12">
        <v>44836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23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2022-10-03T05:58:51Z</dcterms:modified>
</cp:coreProperties>
</file>