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1\AppData\Local\Temp\"/>
    </mc:Choice>
  </mc:AlternateContent>
  <xr:revisionPtr revIDLastSave="0" documentId="8_{71B205CF-D28F-4E32-80C6-AF650A507B9F}" xr6:coauthVersionLast="36" xr6:coauthVersionMax="36" xr10:uidLastSave="{00000000-0000-0000-0000-000000000000}"/>
  <bookViews>
    <workbookView xWindow="0" yWindow="0" windowWidth="18870" windowHeight="9885" activeTab="1" xr2:uid="{AE1DFA52-3552-4505-9823-30CAE2A5AA61}"/>
  </bookViews>
  <sheets>
    <sheet name="Results Specimen 1" sheetId="2" r:id="rId1"/>
    <sheet name="Values Specimen 1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<sst xmlns="http://schemas.openxmlformats.org/spreadsheetml/2006/main" count="24" uniqueCount="16">
  <si>
    <t>Date/Clock time</t>
  </si>
  <si>
    <t>Specimen designation</t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</si>
  <si>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</si>
  <si>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mm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</si>
  <si>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</si>
  <si>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</si>
  <si>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</si>
  <si>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</si>
  <si>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</si>
  <si>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t>N</t>
  </si>
  <si>
    <t>Specimen 1</t>
  </si>
  <si>
    <t>Test time</t>
  </si>
  <si>
    <t>s</t>
  </si>
  <si>
    <t>Standard force</t>
  </si>
  <si>
    <t>Strain</t>
  </si>
  <si>
    <t>Grip to grip separation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</si>
</sst>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BE"/>
              <a:t>Specimen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'Values Specimen 1'!$C$4:$C$6206</c:f>
              <c:numCache>
                <c:formatCode>General</c:formatCode>
                <c:ptCount val="6203"/>
                <c:pt idx="0">
                  <c:v>0</c:v>
                </c:pt>
                <c:pt idx="1">
                  <c:v>1.4945492148399353E-4</c:v>
                </c:pt>
                <c:pt idx="2">
                  <c:v>-1.500000071246177E-4</c:v>
                </c:pt>
                <c:pt idx="3">
                  <c:v>-1.500000071246177E-4</c:v>
                </c:pt>
                <c:pt idx="4">
                  <c:v>-1.500000071246177E-4</c:v>
                </c:pt>
                <c:pt idx="5">
                  <c:v>-1.500000071246177E-4</c:v>
                </c:pt>
                <c:pt idx="6">
                  <c:v>-1.1861338578000868E-9</c:v>
                </c:pt>
                <c:pt idx="7">
                  <c:v>-1.5068173524923623E-4</c:v>
                </c:pt>
                <c:pt idx="8">
                  <c:v>-1.4972806093282998E-4</c:v>
                </c:pt>
                <c:pt idx="9">
                  <c:v>-1.500000071246177E-4</c:v>
                </c:pt>
                <c:pt idx="10">
                  <c:v>0</c:v>
                </c:pt>
                <c:pt idx="11">
                  <c:v>1.500000071246177E-4</c:v>
                </c:pt>
                <c:pt idx="12">
                  <c:v>1.500000071246177E-4</c:v>
                </c:pt>
                <c:pt idx="13">
                  <c:v>3.0000001424923539E-4</c:v>
                </c:pt>
                <c:pt idx="14">
                  <c:v>4.4999882811680436E-4</c:v>
                </c:pt>
                <c:pt idx="15">
                  <c:v>7.4999762000516057E-4</c:v>
                </c:pt>
                <c:pt idx="16">
                  <c:v>6.0000066878274083E-4</c:v>
                </c:pt>
                <c:pt idx="17">
                  <c:v>7.5068057049065828E-4</c:v>
                </c:pt>
                <c:pt idx="18">
                  <c:v>9.0095133055001497E-4</c:v>
                </c:pt>
                <c:pt idx="19">
                  <c:v>1.1999976122751832E-3</c:v>
                </c:pt>
                <c:pt idx="20">
                  <c:v>1.2000000569969416E-3</c:v>
                </c:pt>
                <c:pt idx="21">
                  <c:v>1.6494537703692913E-3</c:v>
                </c:pt>
                <c:pt idx="22">
                  <c:v>1.500000711530447E-3</c:v>
                </c:pt>
                <c:pt idx="23">
                  <c:v>1.6499999910593033E-3</c:v>
                </c:pt>
                <c:pt idx="24">
                  <c:v>1.7999999690800905E-3</c:v>
                </c:pt>
                <c:pt idx="25">
                  <c:v>1.9499999471008778E-3</c:v>
                </c:pt>
                <c:pt idx="26">
                  <c:v>2.249725628644228E-3</c:v>
                </c:pt>
                <c:pt idx="27">
                  <c:v>2.2499999031424522E-3</c:v>
                </c:pt>
                <c:pt idx="28">
                  <c:v>2.3997267708182335E-3</c:v>
                </c:pt>
                <c:pt idx="29">
                  <c:v>2.5499993935227394E-3</c:v>
                </c:pt>
                <c:pt idx="30">
                  <c:v>2.6997269596904516E-3</c:v>
                </c:pt>
                <c:pt idx="31">
                  <c:v>2.7000000700354576E-3</c:v>
                </c:pt>
                <c:pt idx="32">
                  <c:v>2.9997257515788078E-3</c:v>
                </c:pt>
                <c:pt idx="33">
                  <c:v>3.0000000260770321E-3</c:v>
                </c:pt>
                <c:pt idx="34">
                  <c:v>3.2997257076203823E-3</c:v>
                </c:pt>
                <c:pt idx="35">
                  <c:v>3.3000013791024685E-3</c:v>
                </c:pt>
                <c:pt idx="36">
                  <c:v>3.5997251980006695E-3</c:v>
                </c:pt>
                <c:pt idx="37">
                  <c:v>3.6000008694827557E-3</c:v>
                </c:pt>
                <c:pt idx="38">
                  <c:v>3.8997265510261059E-3</c:v>
                </c:pt>
                <c:pt idx="39">
                  <c:v>4.1994522325694561E-3</c:v>
                </c:pt>
                <c:pt idx="40">
                  <c:v>4.1997279040515423E-3</c:v>
                </c:pt>
                <c:pt idx="41">
                  <c:v>4.349998664110899E-3</c:v>
                </c:pt>
                <c:pt idx="42">
                  <c:v>4.6500000171363354E-3</c:v>
                </c:pt>
                <c:pt idx="43">
                  <c:v>4.6500037424266338E-3</c:v>
                </c:pt>
                <c:pt idx="44">
                  <c:v>4.9497256986796856E-3</c:v>
                </c:pt>
                <c:pt idx="45">
                  <c:v>5.0999964587390423E-3</c:v>
                </c:pt>
                <c:pt idx="46">
                  <c:v>5.249727051705122E-3</c:v>
                </c:pt>
                <c:pt idx="47">
                  <c:v>5.2506807260215282E-3</c:v>
                </c:pt>
                <c:pt idx="48">
                  <c:v>5.4004075936973095E-3</c:v>
                </c:pt>
                <c:pt idx="49">
                  <c:v>5.5497284047305584E-3</c:v>
                </c:pt>
                <c:pt idx="50">
                  <c:v>5.6997253559529781E-3</c:v>
                </c:pt>
                <c:pt idx="51">
                  <c:v>5.7000010274350643E-3</c:v>
                </c:pt>
                <c:pt idx="52">
                  <c:v>5.9999986551702023E-3</c:v>
                </c:pt>
                <c:pt idx="53">
                  <c:v>6.0000000521540642E-3</c:v>
                </c:pt>
                <c:pt idx="54">
                  <c:v>6.1499988660216331E-3</c:v>
                </c:pt>
                <c:pt idx="55">
                  <c:v>6.2999995425343513E-3</c:v>
                </c:pt>
                <c:pt idx="56">
                  <c:v>6.4499983564019203E-3</c:v>
                </c:pt>
                <c:pt idx="57">
                  <c:v>6.7494520917534828E-3</c:v>
                </c:pt>
                <c:pt idx="58">
                  <c:v>6.750000175088644E-3</c:v>
                </c:pt>
                <c:pt idx="59">
                  <c:v>6.750000175088644E-3</c:v>
                </c:pt>
                <c:pt idx="60">
                  <c:v>7.0494539104402065E-3</c:v>
                </c:pt>
                <c:pt idx="61">
                  <c:v>7.3498613201081753E-3</c:v>
                </c:pt>
                <c:pt idx="62">
                  <c:v>7.350000087171793E-3</c:v>
                </c:pt>
                <c:pt idx="63">
                  <c:v>7.499998901039362E-3</c:v>
                </c:pt>
                <c:pt idx="64">
                  <c:v>7.5009525753557682E-3</c:v>
                </c:pt>
                <c:pt idx="65">
                  <c:v>7.6497294940054417E-3</c:v>
                </c:pt>
                <c:pt idx="66">
                  <c:v>7.7997264452278614E-3</c:v>
                </c:pt>
                <c:pt idx="67">
                  <c:v>7.9497247934341431E-3</c:v>
                </c:pt>
                <c:pt idx="68">
                  <c:v>8.0997254699468613E-3</c:v>
                </c:pt>
                <c:pt idx="69">
                  <c:v>8.249996230006218E-3</c:v>
                </c:pt>
                <c:pt idx="70">
                  <c:v>8.2499999552965164E-3</c:v>
                </c:pt>
                <c:pt idx="71">
                  <c:v>8.4006804972887039E-3</c:v>
                </c:pt>
                <c:pt idx="72">
                  <c:v>8.5497293621301651E-3</c:v>
                </c:pt>
                <c:pt idx="73">
                  <c:v>8.6997263133525848E-3</c:v>
                </c:pt>
                <c:pt idx="74">
                  <c:v>8.8497251272201538E-3</c:v>
                </c:pt>
                <c:pt idx="75">
                  <c:v>8.999725803732872E-3</c:v>
                </c:pt>
                <c:pt idx="76">
                  <c:v>8.999999612569809E-3</c:v>
                </c:pt>
                <c:pt idx="77">
                  <c:v>9.1499984264373779E-3</c:v>
                </c:pt>
                <c:pt idx="78">
                  <c:v>9.2997271567583084E-3</c:v>
                </c:pt>
                <c:pt idx="79">
                  <c:v>9.4499979168176651E-3</c:v>
                </c:pt>
                <c:pt idx="80">
                  <c:v>9.5997266471385956E-3</c:v>
                </c:pt>
                <c:pt idx="81">
                  <c:v>9.7504071891307831E-3</c:v>
                </c:pt>
                <c:pt idx="82">
                  <c:v>9.8999980837106705E-3</c:v>
                </c:pt>
                <c:pt idx="83">
                  <c:v>1.0049998760223389E-2</c:v>
                </c:pt>
                <c:pt idx="84">
                  <c:v>1.0200000368058681E-2</c:v>
                </c:pt>
                <c:pt idx="85">
                  <c:v>1.034999918192625E-2</c:v>
                </c:pt>
                <c:pt idx="86">
                  <c:v>1.0649452917277813E-2</c:v>
                </c:pt>
                <c:pt idx="87">
                  <c:v>1.0649999603629112E-2</c:v>
                </c:pt>
                <c:pt idx="88">
                  <c:v>1.0950407013297081E-2</c:v>
                </c:pt>
                <c:pt idx="89">
                  <c:v>1.109972782433033E-2</c:v>
                </c:pt>
                <c:pt idx="90">
                  <c:v>1.1099999770522118E-2</c:v>
                </c:pt>
                <c:pt idx="91">
                  <c:v>1.1249726638197899E-2</c:v>
                </c:pt>
                <c:pt idx="92">
                  <c:v>1.1549180373549461E-2</c:v>
                </c:pt>
                <c:pt idx="93">
                  <c:v>1.1549999937415123E-2</c:v>
                </c:pt>
                <c:pt idx="94">
                  <c:v>1.170068047940731E-2</c:v>
                </c:pt>
                <c:pt idx="95">
                  <c:v>1.1999180540442467E-2</c:v>
                </c:pt>
                <c:pt idx="96">
                  <c:v>1.2000000104308128E-2</c:v>
                </c:pt>
                <c:pt idx="97">
                  <c:v>1.214972697198391E-2</c:v>
                </c:pt>
                <c:pt idx="98">
                  <c:v>1.2299725785851479E-2</c:v>
                </c:pt>
                <c:pt idx="99">
                  <c:v>1.2449726462364197E-2</c:v>
                </c:pt>
                <c:pt idx="100">
                  <c:v>1.2749180197715759E-2</c:v>
                </c:pt>
                <c:pt idx="101">
                  <c:v>1.2899860739707947E-2</c:v>
                </c:pt>
                <c:pt idx="102">
                  <c:v>1.2900000438094139E-2</c:v>
                </c:pt>
                <c:pt idx="103">
                  <c:v>1.304972730576992E-2</c:v>
                </c:pt>
                <c:pt idx="104">
                  <c:v>1.3349452987313271E-2</c:v>
                </c:pt>
                <c:pt idx="105">
                  <c:v>1.334999967366457E-2</c:v>
                </c:pt>
                <c:pt idx="106">
                  <c:v>1.3649453409016132E-2</c:v>
                </c:pt>
                <c:pt idx="107">
                  <c:v>1.3650000095367432E-2</c:v>
                </c:pt>
                <c:pt idx="108">
                  <c:v>1.3799998909235001E-2</c:v>
                </c:pt>
                <c:pt idx="109">
                  <c:v>1.3799999840557575E-2</c:v>
                </c:pt>
                <c:pt idx="110">
                  <c:v>1.4099453575909138E-2</c:v>
                </c:pt>
                <c:pt idx="111">
                  <c:v>1.4249996282160282E-2</c:v>
                </c:pt>
                <c:pt idx="112">
                  <c:v>1.4250000007450581E-2</c:v>
                </c:pt>
                <c:pt idx="113">
                  <c:v>1.4549997635185719E-2</c:v>
                </c:pt>
                <c:pt idx="114">
                  <c:v>1.4699727296829224E-2</c:v>
                </c:pt>
                <c:pt idx="115">
                  <c:v>1.484999805688858E-2</c:v>
                </c:pt>
                <c:pt idx="116">
                  <c:v>1.4999998733401299E-2</c:v>
                </c:pt>
                <c:pt idx="117">
                  <c:v>1.5149999409914017E-2</c:v>
                </c:pt>
                <c:pt idx="118">
                  <c:v>1.5299727208912373E-2</c:v>
                </c:pt>
                <c:pt idx="119">
                  <c:v>1.5449997968971729E-2</c:v>
                </c:pt>
                <c:pt idx="120">
                  <c:v>1.5599998645484447E-2</c:v>
                </c:pt>
                <c:pt idx="121">
                  <c:v>1.5749998390674591E-2</c:v>
                </c:pt>
                <c:pt idx="122">
                  <c:v>1.5899999067187309E-2</c:v>
                </c:pt>
                <c:pt idx="123">
                  <c:v>1.6049997881054878E-2</c:v>
                </c:pt>
                <c:pt idx="124">
                  <c:v>1.6199998557567596E-2</c:v>
                </c:pt>
                <c:pt idx="125">
                  <c:v>1.6499996185302734E-2</c:v>
                </c:pt>
                <c:pt idx="126">
                  <c:v>1.6649723052978516E-2</c:v>
                </c:pt>
                <c:pt idx="127">
                  <c:v>1.6799725592136383E-2</c:v>
                </c:pt>
                <c:pt idx="128">
                  <c:v>1.6949726268649101E-2</c:v>
                </c:pt>
                <c:pt idx="129">
                  <c:v>1.709972508251667E-2</c:v>
                </c:pt>
                <c:pt idx="130">
                  <c:v>1.7249725759029388E-2</c:v>
                </c:pt>
                <c:pt idx="131">
                  <c:v>1.7399724572896957E-2</c:v>
                </c:pt>
                <c:pt idx="132">
                  <c:v>1.7549999058246613E-2</c:v>
                </c:pt>
                <c:pt idx="133">
                  <c:v>1.7699727788567543E-2</c:v>
                </c:pt>
                <c:pt idx="134">
                  <c:v>1.7849726602435112E-2</c:v>
                </c:pt>
                <c:pt idx="135">
                  <c:v>1.7999997362494469E-2</c:v>
                </c:pt>
                <c:pt idx="136">
                  <c:v>1.8149999901652336E-2</c:v>
                </c:pt>
                <c:pt idx="137">
                  <c:v>1.8449453637003899E-2</c:v>
                </c:pt>
                <c:pt idx="138">
                  <c:v>1.8599724397063255E-2</c:v>
                </c:pt>
                <c:pt idx="139">
                  <c:v>1.8749725073575974E-2</c:v>
                </c:pt>
                <c:pt idx="140">
                  <c:v>1.8899725750088692E-2</c:v>
                </c:pt>
                <c:pt idx="141">
                  <c:v>1.9199453294277191E-2</c:v>
                </c:pt>
                <c:pt idx="142">
                  <c:v>1.9349999725818634E-2</c:v>
                </c:pt>
                <c:pt idx="143">
                  <c:v>1.9499726593494415E-2</c:v>
                </c:pt>
                <c:pt idx="144">
                  <c:v>1.9649725407361984E-2</c:v>
                </c:pt>
                <c:pt idx="145">
                  <c:v>1.9799726083874702E-2</c:v>
                </c:pt>
                <c:pt idx="146">
                  <c:v>1.9949724897742271E-2</c:v>
                </c:pt>
                <c:pt idx="147">
                  <c:v>2.0249452441930771E-2</c:v>
                </c:pt>
                <c:pt idx="148">
                  <c:v>2.0250406116247177E-2</c:v>
                </c:pt>
                <c:pt idx="149">
                  <c:v>2.054985985159874E-2</c:v>
                </c:pt>
                <c:pt idx="150">
                  <c:v>2.0699726417660713E-2</c:v>
                </c:pt>
                <c:pt idx="151">
                  <c:v>2.0849725231528282E-2</c:v>
                </c:pt>
                <c:pt idx="152">
                  <c:v>2.1149452775716782E-2</c:v>
                </c:pt>
                <c:pt idx="153">
                  <c:v>2.1150000393390656E-2</c:v>
                </c:pt>
                <c:pt idx="154">
                  <c:v>2.1449998021125793E-2</c:v>
                </c:pt>
                <c:pt idx="155">
                  <c:v>2.1599724888801575E-2</c:v>
                </c:pt>
                <c:pt idx="156">
                  <c:v>2.1599724888801575E-2</c:v>
                </c:pt>
                <c:pt idx="157">
                  <c:v>2.174999937415123E-2</c:v>
                </c:pt>
                <c:pt idx="158">
                  <c:v>2.1899726241827011E-2</c:v>
                </c:pt>
                <c:pt idx="159">
                  <c:v>2.2049726918339729E-2</c:v>
                </c:pt>
                <c:pt idx="160">
                  <c:v>2.2199725732207298E-2</c:v>
                </c:pt>
                <c:pt idx="161">
                  <c:v>2.2349726408720016E-2</c:v>
                </c:pt>
                <c:pt idx="162">
                  <c:v>2.2649453952908516E-2</c:v>
                </c:pt>
                <c:pt idx="163">
                  <c:v>2.2649997845292091E-2</c:v>
                </c:pt>
                <c:pt idx="164">
                  <c:v>2.2799726575613022E-2</c:v>
                </c:pt>
                <c:pt idx="165">
                  <c:v>2.2949997335672379E-2</c:v>
                </c:pt>
                <c:pt idx="166">
                  <c:v>2.3099998012185097E-2</c:v>
                </c:pt>
                <c:pt idx="167">
                  <c:v>2.3249998688697815E-2</c:v>
                </c:pt>
                <c:pt idx="168">
                  <c:v>2.3399999365210533E-2</c:v>
                </c:pt>
                <c:pt idx="169">
                  <c:v>2.3549998179078102E-2</c:v>
                </c:pt>
                <c:pt idx="170">
                  <c:v>2.3999178782105446E-2</c:v>
                </c:pt>
                <c:pt idx="171">
                  <c:v>2.4000000208616257E-2</c:v>
                </c:pt>
                <c:pt idx="172">
                  <c:v>2.4149999022483826E-2</c:v>
                </c:pt>
                <c:pt idx="173">
                  <c:v>2.4599179625511169E-2</c:v>
                </c:pt>
                <c:pt idx="174">
                  <c:v>2.4450000375509262E-2</c:v>
                </c:pt>
                <c:pt idx="175">
                  <c:v>2.4599999189376831E-2</c:v>
                </c:pt>
                <c:pt idx="176">
                  <c:v>2.5049179792404175E-2</c:v>
                </c:pt>
                <c:pt idx="177">
                  <c:v>2.5049999356269836E-2</c:v>
                </c:pt>
                <c:pt idx="178">
                  <c:v>2.5199998170137405E-2</c:v>
                </c:pt>
                <c:pt idx="179">
                  <c:v>2.5649178773164749E-2</c:v>
                </c:pt>
                <c:pt idx="180">
                  <c:v>2.5799859315156937E-2</c:v>
                </c:pt>
                <c:pt idx="181">
                  <c:v>2.5800000876188278E-2</c:v>
                </c:pt>
                <c:pt idx="182">
                  <c:v>2.5949999690055847E-2</c:v>
                </c:pt>
                <c:pt idx="183">
                  <c:v>2.6100000366568565E-2</c:v>
                </c:pt>
                <c:pt idx="184">
                  <c:v>2.6249999180436134E-2</c:v>
                </c:pt>
                <c:pt idx="185">
                  <c:v>2.6699179783463478E-2</c:v>
                </c:pt>
                <c:pt idx="186">
                  <c:v>2.6699179783463478E-2</c:v>
                </c:pt>
                <c:pt idx="187">
                  <c:v>2.6850000023841858E-2</c:v>
                </c:pt>
                <c:pt idx="188">
                  <c:v>2.6999726891517639E-2</c:v>
                </c:pt>
                <c:pt idx="189">
                  <c:v>2.7149997651576996E-2</c:v>
                </c:pt>
                <c:pt idx="190">
                  <c:v>2.7299998328089714E-2</c:v>
                </c:pt>
                <c:pt idx="191">
                  <c:v>2.7599452063441277E-2</c:v>
                </c:pt>
                <c:pt idx="192">
                  <c:v>2.7749998494982719E-2</c:v>
                </c:pt>
                <c:pt idx="193">
                  <c:v>2.7899999171495438E-2</c:v>
                </c:pt>
                <c:pt idx="194">
                  <c:v>2.8049999848008156E-2</c:v>
                </c:pt>
                <c:pt idx="195">
                  <c:v>2.8349453583359718E-2</c:v>
                </c:pt>
                <c:pt idx="196">
                  <c:v>2.8500000014901161E-2</c:v>
                </c:pt>
                <c:pt idx="197">
                  <c:v>2.864999882876873E-2</c:v>
                </c:pt>
                <c:pt idx="198">
                  <c:v>2.8799999505281448E-2</c:v>
                </c:pt>
                <c:pt idx="199">
                  <c:v>2.9099997133016586E-2</c:v>
                </c:pt>
                <c:pt idx="200">
                  <c:v>2.9399726539850235E-2</c:v>
                </c:pt>
                <c:pt idx="201">
                  <c:v>2.9699180275201797E-2</c:v>
                </c:pt>
                <c:pt idx="202">
                  <c:v>2.9849998652935028E-2</c:v>
                </c:pt>
                <c:pt idx="203">
                  <c:v>3.0149452388286591E-2</c:v>
                </c:pt>
                <c:pt idx="204">
                  <c:v>3.0449859797954559E-2</c:v>
                </c:pt>
                <c:pt idx="205">
                  <c:v>3.060000017285347E-2</c:v>
                </c:pt>
                <c:pt idx="206">
                  <c:v>3.1049996614456177E-2</c:v>
                </c:pt>
                <c:pt idx="207">
                  <c:v>3.1349726021289825E-2</c:v>
                </c:pt>
                <c:pt idx="208">
                  <c:v>3.1799860298633575E-2</c:v>
                </c:pt>
                <c:pt idx="209">
                  <c:v>3.2249994575977325E-2</c:v>
                </c:pt>
                <c:pt idx="210">
                  <c:v>3.2699178904294968E-2</c:v>
                </c:pt>
                <c:pt idx="211">
                  <c:v>3.3149179071187973E-2</c:v>
                </c:pt>
                <c:pt idx="212">
                  <c:v>3.3599726855754852E-2</c:v>
                </c:pt>
                <c:pt idx="213">
                  <c:v>3.4199725836515427E-2</c:v>
                </c:pt>
                <c:pt idx="214">
                  <c:v>3.464999794960022E-2</c:v>
                </c:pt>
                <c:pt idx="215">
                  <c:v>3.5249859094619751E-2</c:v>
                </c:pt>
                <c:pt idx="216">
                  <c:v>3.554999828338623E-2</c:v>
                </c:pt>
                <c:pt idx="217">
                  <c:v>3.6299176514148712E-2</c:v>
                </c:pt>
                <c:pt idx="218">
                  <c:v>3.704945370554924E-2</c:v>
                </c:pt>
                <c:pt idx="219">
                  <c:v>3.7499725818634033E-2</c:v>
                </c:pt>
                <c:pt idx="220">
                  <c:v>3.8099996745586395E-2</c:v>
                </c:pt>
                <c:pt idx="221">
                  <c:v>3.91494520008564E-2</c:v>
                </c:pt>
                <c:pt idx="222">
                  <c:v>3.9599452167749405E-2</c:v>
                </c:pt>
                <c:pt idx="223">
                  <c:v>4.0349453687667847E-2</c:v>
                </c:pt>
                <c:pt idx="224">
                  <c:v>4.1549313813447952E-2</c:v>
                </c:pt>
                <c:pt idx="225">
                  <c:v>4.2599178850650787E-2</c:v>
                </c:pt>
                <c:pt idx="226">
                  <c:v>4.3349586427211761E-2</c:v>
                </c:pt>
                <c:pt idx="227">
                  <c:v>4.4399585574865341E-2</c:v>
                </c:pt>
                <c:pt idx="228">
                  <c:v>4.5149728655815125E-2</c:v>
                </c:pt>
                <c:pt idx="229">
                  <c:v>4.6349726617336273E-2</c:v>
                </c:pt>
                <c:pt idx="230">
                  <c:v>4.6950001269578934E-2</c:v>
                </c:pt>
                <c:pt idx="231">
                  <c:v>4.7849725931882858E-2</c:v>
                </c:pt>
                <c:pt idx="232">
                  <c:v>4.8599999397993088E-2</c:v>
                </c:pt>
                <c:pt idx="233">
                  <c:v>4.93495874106884E-2</c:v>
                </c:pt>
                <c:pt idx="234">
                  <c:v>5.0399452447891235E-2</c:v>
                </c:pt>
                <c:pt idx="235">
                  <c:v>5.1150001585483551E-2</c:v>
                </c:pt>
                <c:pt idx="236">
                  <c:v>5.249999463558197E-2</c:v>
                </c:pt>
                <c:pt idx="237">
                  <c:v>5.3699452430009842E-2</c:v>
                </c:pt>
                <c:pt idx="238">
                  <c:v>5.5049452930688858E-2</c:v>
                </c:pt>
                <c:pt idx="239">
                  <c:v>5.5949725210666656E-2</c:v>
                </c:pt>
                <c:pt idx="240">
                  <c:v>5.7299450039863586E-2</c:v>
                </c:pt>
                <c:pt idx="241">
                  <c:v>5.8049451559782028E-2</c:v>
                </c:pt>
                <c:pt idx="242">
                  <c:v>5.9099998325109482E-2</c:v>
                </c:pt>
                <c:pt idx="243">
                  <c:v>6.0300000011920929E-2</c:v>
                </c:pt>
                <c:pt idx="244">
                  <c:v>6.1649452894926071E-2</c:v>
                </c:pt>
                <c:pt idx="245">
                  <c:v>6.2399454414844513E-2</c:v>
                </c:pt>
                <c:pt idx="246">
                  <c:v>6.3599996268749237E-2</c:v>
                </c:pt>
                <c:pt idx="247">
                  <c:v>6.4949996769428253E-2</c:v>
                </c:pt>
                <c:pt idx="248">
                  <c:v>6.6299453377723694E-2</c:v>
                </c:pt>
                <c:pt idx="249">
                  <c:v>6.7049451172351837E-2</c:v>
                </c:pt>
                <c:pt idx="250">
                  <c:v>6.8250000476837158E-2</c:v>
                </c:pt>
                <c:pt idx="251">
                  <c:v>6.9149993360042572E-2</c:v>
                </c:pt>
                <c:pt idx="252">
                  <c:v>7.0499859750270844E-2</c:v>
                </c:pt>
                <c:pt idx="253">
                  <c:v>7.1699999272823334E-2</c:v>
                </c:pt>
                <c:pt idx="254">
                  <c:v>7.2899997234344482E-2</c:v>
                </c:pt>
                <c:pt idx="255">
                  <c:v>7.4249453842639923E-2</c:v>
                </c:pt>
                <c:pt idx="256">
                  <c:v>7.5449451804161072E-2</c:v>
                </c:pt>
                <c:pt idx="257">
                  <c:v>7.6650001108646393E-2</c:v>
                </c:pt>
                <c:pt idx="258">
                  <c:v>7.7999450266361237E-2</c:v>
                </c:pt>
                <c:pt idx="259">
                  <c:v>7.9199999570846558E-2</c:v>
                </c:pt>
                <c:pt idx="260">
                  <c:v>8.0549456179141998E-2</c:v>
                </c:pt>
                <c:pt idx="261">
                  <c:v>8.1749998033046722E-2</c:v>
                </c:pt>
                <c:pt idx="262">
                  <c:v>8.3099998533725739E-2</c:v>
                </c:pt>
                <c:pt idx="263">
                  <c:v>8.4599174559116364E-2</c:v>
                </c:pt>
                <c:pt idx="264">
                  <c:v>8.5649996995925903E-2</c:v>
                </c:pt>
                <c:pt idx="265">
                  <c:v>8.6999453604221344E-2</c:v>
                </c:pt>
                <c:pt idx="266">
                  <c:v>8.8200002908706665E-2</c:v>
                </c:pt>
                <c:pt idx="267">
                  <c:v>8.9549995958805084E-2</c:v>
                </c:pt>
                <c:pt idx="268">
                  <c:v>9.0899728238582611E-2</c:v>
                </c:pt>
                <c:pt idx="269">
                  <c:v>9.2249177396297455E-2</c:v>
                </c:pt>
                <c:pt idx="270">
                  <c:v>9.3449175357818604E-2</c:v>
                </c:pt>
                <c:pt idx="271">
                  <c:v>9.4799451529979706E-2</c:v>
                </c:pt>
                <c:pt idx="272">
                  <c:v>9.5999725162982941E-2</c:v>
                </c:pt>
                <c:pt idx="273">
                  <c:v>9.7349725663661957E-2</c:v>
                </c:pt>
                <c:pt idx="274">
                  <c:v>9.8699182271957397E-2</c:v>
                </c:pt>
                <c:pt idx="275">
                  <c:v>9.9899999797344208E-2</c:v>
                </c:pt>
                <c:pt idx="276">
                  <c:v>0.10124945640563965</c:v>
                </c:pt>
                <c:pt idx="277">
                  <c:v>0.10244999825954437</c:v>
                </c:pt>
                <c:pt idx="278">
                  <c:v>0.10379999876022339</c:v>
                </c:pt>
                <c:pt idx="279">
                  <c:v>0.10514945536851883</c:v>
                </c:pt>
                <c:pt idx="280">
                  <c:v>0.10634999722242355</c:v>
                </c:pt>
                <c:pt idx="281">
                  <c:v>0.10769999772310257</c:v>
                </c:pt>
                <c:pt idx="282">
                  <c:v>0.10904999822378159</c:v>
                </c:pt>
                <c:pt idx="283">
                  <c:v>0.1103999987244606</c:v>
                </c:pt>
                <c:pt idx="284">
                  <c:v>0.11174999922513962</c:v>
                </c:pt>
                <c:pt idx="285">
                  <c:v>0.11309999972581863</c:v>
                </c:pt>
                <c:pt idx="286">
                  <c:v>0.11444944888353348</c:v>
                </c:pt>
                <c:pt idx="287">
                  <c:v>0.11580000072717667</c:v>
                </c:pt>
                <c:pt idx="288">
                  <c:v>0.11714999377727509</c:v>
                </c:pt>
                <c:pt idx="289">
                  <c:v>0.11849945038557053</c:v>
                </c:pt>
                <c:pt idx="290">
                  <c:v>0.11984945088624954</c:v>
                </c:pt>
                <c:pt idx="291">
                  <c:v>0.12104945629835129</c:v>
                </c:pt>
                <c:pt idx="292">
                  <c:v>0.12254986166954041</c:v>
                </c:pt>
                <c:pt idx="293">
                  <c:v>0.12374944984912872</c:v>
                </c:pt>
                <c:pt idx="294">
                  <c:v>0.12509945034980774</c:v>
                </c:pt>
                <c:pt idx="295">
                  <c:v>0.12644889950752258</c:v>
                </c:pt>
                <c:pt idx="296">
                  <c:v>0.12764972448348999</c:v>
                </c:pt>
                <c:pt idx="297">
                  <c:v>0.12899972498416901</c:v>
                </c:pt>
                <c:pt idx="298">
                  <c:v>0.13034917414188385</c:v>
                </c:pt>
                <c:pt idx="299">
                  <c:v>0.13169945776462555</c:v>
                </c:pt>
                <c:pt idx="300">
                  <c:v>0.13304944336414337</c:v>
                </c:pt>
                <c:pt idx="301">
                  <c:v>0.13424918055534363</c:v>
                </c:pt>
                <c:pt idx="302">
                  <c:v>0.13560000061988831</c:v>
                </c:pt>
                <c:pt idx="303">
                  <c:v>0.13694971799850464</c:v>
                </c:pt>
                <c:pt idx="304">
                  <c:v>0.1381494551897049</c:v>
                </c:pt>
                <c:pt idx="305">
                  <c:v>0.13950000703334808</c:v>
                </c:pt>
                <c:pt idx="306">
                  <c:v>0.14084999263286591</c:v>
                </c:pt>
                <c:pt idx="307">
                  <c:v>0.14204999804496765</c:v>
                </c:pt>
                <c:pt idx="308">
                  <c:v>0.14339999854564667</c:v>
                </c:pt>
                <c:pt idx="309">
                  <c:v>0.14474999904632568</c:v>
                </c:pt>
                <c:pt idx="310">
                  <c:v>0.1460999995470047</c:v>
                </c:pt>
                <c:pt idx="311">
                  <c:v>0.14730000495910645</c:v>
                </c:pt>
                <c:pt idx="312">
                  <c:v>0.14865000545978546</c:v>
                </c:pt>
                <c:pt idx="313">
                  <c:v>0.14999999105930328</c:v>
                </c:pt>
                <c:pt idx="314">
                  <c:v>0.1513499915599823</c:v>
                </c:pt>
                <c:pt idx="315">
                  <c:v>0.15269999206066132</c:v>
                </c:pt>
                <c:pt idx="316">
                  <c:v>0.15404999256134033</c:v>
                </c:pt>
                <c:pt idx="317">
                  <c:v>0.15539999306201935</c:v>
                </c:pt>
                <c:pt idx="318">
                  <c:v>0.15674945712089539</c:v>
                </c:pt>
                <c:pt idx="319">
                  <c:v>0.15809985995292664</c:v>
                </c:pt>
                <c:pt idx="320">
                  <c:v>0.15944945812225342</c:v>
                </c:pt>
                <c:pt idx="321">
                  <c:v>0.1607993096113205</c:v>
                </c:pt>
                <c:pt idx="322">
                  <c:v>0.1619991809129715</c:v>
                </c:pt>
                <c:pt idx="323">
                  <c:v>0.163349449634552</c:v>
                </c:pt>
                <c:pt idx="324">
                  <c:v>0.16469986736774445</c:v>
                </c:pt>
                <c:pt idx="325">
                  <c:v>0.16604958474636078</c:v>
                </c:pt>
                <c:pt idx="326">
                  <c:v>0.16739958524703979</c:v>
                </c:pt>
                <c:pt idx="327">
                  <c:v>0.16874945163726807</c:v>
                </c:pt>
                <c:pt idx="328">
                  <c:v>0.17009945213794708</c:v>
                </c:pt>
                <c:pt idx="329">
                  <c:v>0.17144985496997833</c:v>
                </c:pt>
                <c:pt idx="330">
                  <c:v>0.17279945313930511</c:v>
                </c:pt>
                <c:pt idx="331">
                  <c:v>0.17399917542934418</c:v>
                </c:pt>
                <c:pt idx="332">
                  <c:v>0.17534917593002319</c:v>
                </c:pt>
                <c:pt idx="333">
                  <c:v>0.17669971287250519</c:v>
                </c:pt>
                <c:pt idx="334">
                  <c:v>0.17804944515228271</c:v>
                </c:pt>
                <c:pt idx="335">
                  <c:v>0.17939972877502441</c:v>
                </c:pt>
                <c:pt idx="336">
                  <c:v>0.18074944615364075</c:v>
                </c:pt>
                <c:pt idx="337">
                  <c:v>0.18195000290870667</c:v>
                </c:pt>
                <c:pt idx="338">
                  <c:v>0.18329945206642151</c:v>
                </c:pt>
                <c:pt idx="339">
                  <c:v>0.1846500039100647</c:v>
                </c:pt>
                <c:pt idx="340">
                  <c:v>0.18599972128868103</c:v>
                </c:pt>
                <c:pt idx="341">
                  <c:v>0.18734918534755707</c:v>
                </c:pt>
                <c:pt idx="342">
                  <c:v>0.18869972229003906</c:v>
                </c:pt>
                <c:pt idx="343">
                  <c:v>0.19004945456981659</c:v>
                </c:pt>
                <c:pt idx="344">
                  <c:v>0.19139945507049561</c:v>
                </c:pt>
                <c:pt idx="345">
                  <c:v>0.19274932146072388</c:v>
                </c:pt>
                <c:pt idx="346">
                  <c:v>0.19409972429275513</c:v>
                </c:pt>
                <c:pt idx="347">
                  <c:v>0.19544930756092072</c:v>
                </c:pt>
                <c:pt idx="348">
                  <c:v>0.19679959118366241</c:v>
                </c:pt>
                <c:pt idx="349">
                  <c:v>0.19814945757389069</c:v>
                </c:pt>
                <c:pt idx="350">
                  <c:v>0.19934971630573273</c:v>
                </c:pt>
                <c:pt idx="351">
                  <c:v>0.200699582695961</c:v>
                </c:pt>
                <c:pt idx="352">
                  <c:v>0.2020498514175415</c:v>
                </c:pt>
                <c:pt idx="353">
                  <c:v>0.20339944958686829</c:v>
                </c:pt>
                <c:pt idx="354">
                  <c:v>0.20489931106567383</c:v>
                </c:pt>
                <c:pt idx="355">
                  <c:v>0.20610000193119049</c:v>
                </c:pt>
                <c:pt idx="356">
                  <c:v>0.20744945108890533</c:v>
                </c:pt>
                <c:pt idx="357">
                  <c:v>0.20894862711429596</c:v>
                </c:pt>
                <c:pt idx="358">
                  <c:v>0.21014918386936188</c:v>
                </c:pt>
                <c:pt idx="359">
                  <c:v>0.21149931848049164</c:v>
                </c:pt>
                <c:pt idx="360">
                  <c:v>0.2128494530916214</c:v>
                </c:pt>
                <c:pt idx="361">
                  <c:v>0.21404999494552612</c:v>
                </c:pt>
                <c:pt idx="362">
                  <c:v>0.21554945409297943</c:v>
                </c:pt>
                <c:pt idx="363">
                  <c:v>0.21689945459365845</c:v>
                </c:pt>
                <c:pt idx="364">
                  <c:v>0.21809999644756317</c:v>
                </c:pt>
                <c:pt idx="365">
                  <c:v>0.21959972381591797</c:v>
                </c:pt>
                <c:pt idx="366">
                  <c:v>0.22094999253749847</c:v>
                </c:pt>
                <c:pt idx="367">
                  <c:v>0.22214972972869873</c:v>
                </c:pt>
                <c:pt idx="368">
                  <c:v>0.22349973022937775</c:v>
                </c:pt>
                <c:pt idx="369">
                  <c:v>0.22499930858612061</c:v>
                </c:pt>
                <c:pt idx="370">
                  <c:v>0.22634957730770111</c:v>
                </c:pt>
                <c:pt idx="371">
                  <c:v>0.22754999995231628</c:v>
                </c:pt>
                <c:pt idx="372">
                  <c:v>0.22904917597770691</c:v>
                </c:pt>
                <c:pt idx="373">
                  <c:v>0.23025000095367432</c:v>
                </c:pt>
                <c:pt idx="374">
                  <c:v>0.23174917697906494</c:v>
                </c:pt>
                <c:pt idx="375">
                  <c:v>0.23309999704360962</c:v>
                </c:pt>
                <c:pt idx="376">
                  <c:v>0.23429971933364868</c:v>
                </c:pt>
                <c:pt idx="377">
                  <c:v>0.23579944670200348</c:v>
                </c:pt>
                <c:pt idx="378">
                  <c:v>0.23714958131313324</c:v>
                </c:pt>
                <c:pt idx="379">
                  <c:v>0.23849986493587494</c:v>
                </c:pt>
                <c:pt idx="380">
                  <c:v>0.23970000445842743</c:v>
                </c:pt>
                <c:pt idx="381">
                  <c:v>0.24119958281517029</c:v>
                </c:pt>
                <c:pt idx="382">
                  <c:v>0.24239972233772278</c:v>
                </c:pt>
                <c:pt idx="383">
                  <c:v>0.24374999105930328</c:v>
                </c:pt>
                <c:pt idx="384">
                  <c:v>0.2452491819858551</c:v>
                </c:pt>
                <c:pt idx="385">
                  <c:v>0.24644999206066132</c:v>
                </c:pt>
                <c:pt idx="386">
                  <c:v>0.24779972434043884</c:v>
                </c:pt>
                <c:pt idx="387">
                  <c:v>0.24914999306201935</c:v>
                </c:pt>
                <c:pt idx="388">
                  <c:v>0.25049945712089539</c:v>
                </c:pt>
                <c:pt idx="389">
                  <c:v>0.25184917449951172</c:v>
                </c:pt>
                <c:pt idx="390">
                  <c:v>0.2531999945640564</c:v>
                </c:pt>
                <c:pt idx="391">
                  <c:v>0.25454944372177124</c:v>
                </c:pt>
                <c:pt idx="392">
                  <c:v>0.25589919090270996</c:v>
                </c:pt>
                <c:pt idx="393">
                  <c:v>0.25724944472312927</c:v>
                </c:pt>
                <c:pt idx="394">
                  <c:v>0.25859919190406799</c:v>
                </c:pt>
                <c:pt idx="395">
                  <c:v>0.25994971394538879</c:v>
                </c:pt>
                <c:pt idx="396">
                  <c:v>0.261299729347229</c:v>
                </c:pt>
                <c:pt idx="397">
                  <c:v>0.2626500129699707</c:v>
                </c:pt>
                <c:pt idx="398">
                  <c:v>0.26399946212768555</c:v>
                </c:pt>
                <c:pt idx="399">
                  <c:v>0.26535001397132874</c:v>
                </c:pt>
                <c:pt idx="400">
                  <c:v>0.26684945821762085</c:v>
                </c:pt>
                <c:pt idx="401">
                  <c:v>0.26819998025894165</c:v>
                </c:pt>
                <c:pt idx="402">
                  <c:v>0.26940000057220459</c:v>
                </c:pt>
                <c:pt idx="403">
                  <c:v>0.27074918150901794</c:v>
                </c:pt>
                <c:pt idx="404">
                  <c:v>0.27210000157356262</c:v>
                </c:pt>
                <c:pt idx="405">
                  <c:v>0.27359986305236816</c:v>
                </c:pt>
                <c:pt idx="406">
                  <c:v>0.27494984865188599</c:v>
                </c:pt>
                <c:pt idx="407">
                  <c:v>0.27614998817443848</c:v>
                </c:pt>
                <c:pt idx="408">
                  <c:v>0.27764958143234253</c:v>
                </c:pt>
                <c:pt idx="409">
                  <c:v>0.27899917960166931</c:v>
                </c:pt>
                <c:pt idx="410">
                  <c:v>0.28020000457763672</c:v>
                </c:pt>
                <c:pt idx="411">
                  <c:v>0.28169959783554077</c:v>
                </c:pt>
                <c:pt idx="412">
                  <c:v>0.28289973735809326</c:v>
                </c:pt>
                <c:pt idx="413">
                  <c:v>0.28439944982528687</c:v>
                </c:pt>
                <c:pt idx="414">
                  <c:v>0.28574946522712708</c:v>
                </c:pt>
                <c:pt idx="415">
                  <c:v>0.2870994508266449</c:v>
                </c:pt>
                <c:pt idx="416">
                  <c:v>0.28844943642616272</c:v>
                </c:pt>
                <c:pt idx="417">
                  <c:v>0.28964972496032715</c:v>
                </c:pt>
                <c:pt idx="418">
                  <c:v>0.29099944233894348</c:v>
                </c:pt>
                <c:pt idx="419">
                  <c:v>0.29234945774078369</c:v>
                </c:pt>
                <c:pt idx="420">
                  <c:v>0.29369944334030151</c:v>
                </c:pt>
                <c:pt idx="421">
                  <c:v>0.29504919052124023</c:v>
                </c:pt>
                <c:pt idx="422">
                  <c:v>0.29639917612075806</c:v>
                </c:pt>
                <c:pt idx="423">
                  <c:v>0.29774919152259827</c:v>
                </c:pt>
                <c:pt idx="424">
                  <c:v>0.29894998669624329</c:v>
                </c:pt>
                <c:pt idx="425">
                  <c:v>0.3003000020980835</c:v>
                </c:pt>
                <c:pt idx="426">
                  <c:v>0.30164998769760132</c:v>
                </c:pt>
                <c:pt idx="427">
                  <c:v>0.30299916863441467</c:v>
                </c:pt>
                <c:pt idx="428">
                  <c:v>0.30434945225715637</c:v>
                </c:pt>
                <c:pt idx="429">
                  <c:v>0.30569946765899658</c:v>
                </c:pt>
                <c:pt idx="430">
                  <c:v>0.3070494532585144</c:v>
                </c:pt>
                <c:pt idx="431">
                  <c:v>0.30839943885803223</c:v>
                </c:pt>
                <c:pt idx="432">
                  <c:v>0.30989944934844971</c:v>
                </c:pt>
                <c:pt idx="433">
                  <c:v>0.31124946475028992</c:v>
                </c:pt>
                <c:pt idx="434">
                  <c:v>0.31259945034980774</c:v>
                </c:pt>
                <c:pt idx="435">
                  <c:v>0.31394973397254944</c:v>
                </c:pt>
                <c:pt idx="436">
                  <c:v>0.31529971957206726</c:v>
                </c:pt>
                <c:pt idx="437">
                  <c:v>0.3166491687297821</c:v>
                </c:pt>
                <c:pt idx="438">
                  <c:v>0.31799998879432678</c:v>
                </c:pt>
                <c:pt idx="439">
                  <c:v>0.31935000419616699</c:v>
                </c:pt>
                <c:pt idx="440">
                  <c:v>0.32069998979568481</c:v>
                </c:pt>
                <c:pt idx="441">
                  <c:v>0.32204943895339966</c:v>
                </c:pt>
                <c:pt idx="442">
                  <c:v>0.32354944944381714</c:v>
                </c:pt>
                <c:pt idx="443">
                  <c:v>0.32474973797798157</c:v>
                </c:pt>
                <c:pt idx="444">
                  <c:v>0.32609972357749939</c:v>
                </c:pt>
                <c:pt idx="445">
                  <c:v>0.32745000720024109</c:v>
                </c:pt>
                <c:pt idx="446">
                  <c:v>0.32894918322563171</c:v>
                </c:pt>
                <c:pt idx="447">
                  <c:v>0.33029916882514954</c:v>
                </c:pt>
                <c:pt idx="448">
                  <c:v>0.33164945244789124</c:v>
                </c:pt>
                <c:pt idx="449">
                  <c:v>0.33299943804740906</c:v>
                </c:pt>
                <c:pt idx="450">
                  <c:v>0.33419999480247498</c:v>
                </c:pt>
                <c:pt idx="451">
                  <c:v>0.33570000529289246</c:v>
                </c:pt>
                <c:pt idx="452">
                  <c:v>0.3370494544506073</c:v>
                </c:pt>
                <c:pt idx="453">
                  <c:v>0.33854863047599792</c:v>
                </c:pt>
                <c:pt idx="454">
                  <c:v>0.33974945545196533</c:v>
                </c:pt>
                <c:pt idx="455">
                  <c:v>0.34095001220703125</c:v>
                </c:pt>
                <c:pt idx="456">
                  <c:v>0.34244999289512634</c:v>
                </c:pt>
                <c:pt idx="457">
                  <c:v>0.34394821524620056</c:v>
                </c:pt>
                <c:pt idx="458">
                  <c:v>0.3451494574546814</c:v>
                </c:pt>
                <c:pt idx="459">
                  <c:v>0.34649971127510071</c:v>
                </c:pt>
                <c:pt idx="460">
                  <c:v>0.34769999980926514</c:v>
                </c:pt>
                <c:pt idx="461">
                  <c:v>0.34919917583465576</c:v>
                </c:pt>
                <c:pt idx="462">
                  <c:v>0.35054945945739746</c:v>
                </c:pt>
                <c:pt idx="463">
                  <c:v>0.3517497181892395</c:v>
                </c:pt>
                <c:pt idx="464">
                  <c:v>0.35309946537017822</c:v>
                </c:pt>
                <c:pt idx="465">
                  <c:v>0.35444986820220947</c:v>
                </c:pt>
                <c:pt idx="466">
                  <c:v>0.35579973459243774</c:v>
                </c:pt>
                <c:pt idx="467">
                  <c:v>0.35699999332427979</c:v>
                </c:pt>
                <c:pt idx="468">
                  <c:v>0.35849946737289429</c:v>
                </c:pt>
                <c:pt idx="469">
                  <c:v>0.35984998941421509</c:v>
                </c:pt>
                <c:pt idx="470">
                  <c:v>0.36105000972747803</c:v>
                </c:pt>
                <c:pt idx="471">
                  <c:v>0.36254999041557312</c:v>
                </c:pt>
                <c:pt idx="472">
                  <c:v>0.36389943957328796</c:v>
                </c:pt>
                <c:pt idx="473">
                  <c:v>0.36509999632835388</c:v>
                </c:pt>
                <c:pt idx="474">
                  <c:v>0.36645001173019409</c:v>
                </c:pt>
                <c:pt idx="475">
                  <c:v>0.36794918775558472</c:v>
                </c:pt>
                <c:pt idx="476">
                  <c:v>0.36914971470832825</c:v>
                </c:pt>
                <c:pt idx="477">
                  <c:v>0.37049999833106995</c:v>
                </c:pt>
                <c:pt idx="478">
                  <c:v>0.37184971570968628</c:v>
                </c:pt>
                <c:pt idx="479">
                  <c:v>0.37305000424385071</c:v>
                </c:pt>
                <c:pt idx="480">
                  <c:v>0.3745499849319458</c:v>
                </c:pt>
                <c:pt idx="481">
                  <c:v>0.37589946389198303</c:v>
                </c:pt>
                <c:pt idx="482">
                  <c:v>0.37724998593330383</c:v>
                </c:pt>
                <c:pt idx="483">
                  <c:v>0.37859958410263062</c:v>
                </c:pt>
                <c:pt idx="484">
                  <c:v>0.37994986772537231</c:v>
                </c:pt>
                <c:pt idx="485">
                  <c:v>0.38129916787147522</c:v>
                </c:pt>
                <c:pt idx="486">
                  <c:v>0.38264945149421692</c:v>
                </c:pt>
                <c:pt idx="487">
                  <c:v>0.38385000824928284</c:v>
                </c:pt>
                <c:pt idx="488">
                  <c:v>0.38534918427467346</c:v>
                </c:pt>
                <c:pt idx="489">
                  <c:v>0.38669931888580322</c:v>
                </c:pt>
                <c:pt idx="490">
                  <c:v>0.38804918527603149</c:v>
                </c:pt>
                <c:pt idx="491">
                  <c:v>0.38939973711967468</c:v>
                </c:pt>
                <c:pt idx="492">
                  <c:v>0.39059999585151672</c:v>
                </c:pt>
                <c:pt idx="493">
                  <c:v>0.39209944009780884</c:v>
                </c:pt>
                <c:pt idx="494">
                  <c:v>0.39329972863197327</c:v>
                </c:pt>
                <c:pt idx="495">
                  <c:v>0.39479917287826538</c:v>
                </c:pt>
                <c:pt idx="496">
                  <c:v>0.39599919319152832</c:v>
                </c:pt>
                <c:pt idx="497">
                  <c:v>0.39749917387962341</c:v>
                </c:pt>
                <c:pt idx="498">
                  <c:v>0.39869973063468933</c:v>
                </c:pt>
                <c:pt idx="499">
                  <c:v>0.40004998445510864</c:v>
                </c:pt>
                <c:pt idx="500">
                  <c:v>0.40139973163604736</c:v>
                </c:pt>
                <c:pt idx="501">
                  <c:v>0.4025999903678894</c:v>
                </c:pt>
                <c:pt idx="502">
                  <c:v>0.40409946441650391</c:v>
                </c:pt>
                <c:pt idx="503">
                  <c:v>0.40514999628067017</c:v>
                </c:pt>
                <c:pt idx="504">
                  <c:v>0.40679958462715149</c:v>
                </c:pt>
                <c:pt idx="505">
                  <c:v>0.4078499972820282</c:v>
                </c:pt>
                <c:pt idx="506">
                  <c:v>0.40934944152832031</c:v>
                </c:pt>
                <c:pt idx="507">
                  <c:v>0.41054999828338623</c:v>
                </c:pt>
                <c:pt idx="508">
                  <c:v>0.412199467420578</c:v>
                </c:pt>
                <c:pt idx="509">
                  <c:v>0.41324999928474426</c:v>
                </c:pt>
                <c:pt idx="510">
                  <c:v>0.41474917531013489</c:v>
                </c:pt>
                <c:pt idx="511">
                  <c:v>0.41609984636306763</c:v>
                </c:pt>
                <c:pt idx="512">
                  <c:v>0.41729998588562012</c:v>
                </c:pt>
                <c:pt idx="513">
                  <c:v>0.41850000619888306</c:v>
                </c:pt>
                <c:pt idx="514">
                  <c:v>0.41999971866607666</c:v>
                </c:pt>
                <c:pt idx="515">
                  <c:v>0.42105001211166382</c:v>
                </c:pt>
                <c:pt idx="516">
                  <c:v>0.4226994514465332</c:v>
                </c:pt>
                <c:pt idx="517">
                  <c:v>0.42390000820159912</c:v>
                </c:pt>
                <c:pt idx="518">
                  <c:v>0.42524972558021545</c:v>
                </c:pt>
                <c:pt idx="519">
                  <c:v>0.42660000920295715</c:v>
                </c:pt>
                <c:pt idx="520">
                  <c:v>0.42794972658157349</c:v>
                </c:pt>
                <c:pt idx="521">
                  <c:v>0.42959985136985779</c:v>
                </c:pt>
                <c:pt idx="522">
                  <c:v>0.4306502640247345</c:v>
                </c:pt>
                <c:pt idx="523">
                  <c:v>0.43214821815490723</c:v>
                </c:pt>
                <c:pt idx="524">
                  <c:v>0.43320000171661377</c:v>
                </c:pt>
                <c:pt idx="525">
                  <c:v>0.43469944596290588</c:v>
                </c:pt>
                <c:pt idx="526">
                  <c:v>0.4359000027179718</c:v>
                </c:pt>
                <c:pt idx="527">
                  <c:v>0.43724972009658813</c:v>
                </c:pt>
                <c:pt idx="528">
                  <c:v>0.43860000371932983</c:v>
                </c:pt>
                <c:pt idx="529">
                  <c:v>0.43995013833045959</c:v>
                </c:pt>
                <c:pt idx="530">
                  <c:v>0.44144946336746216</c:v>
                </c:pt>
                <c:pt idx="531">
                  <c:v>0.44294959306716919</c:v>
                </c:pt>
                <c:pt idx="532">
                  <c:v>0.44399973750114441</c:v>
                </c:pt>
                <c:pt idx="533">
                  <c:v>0.44564986228942871</c:v>
                </c:pt>
                <c:pt idx="534">
                  <c:v>0.44655001163482666</c:v>
                </c:pt>
                <c:pt idx="535">
                  <c:v>0.44819822907447815</c:v>
                </c:pt>
                <c:pt idx="536">
                  <c:v>0.44940000772476196</c:v>
                </c:pt>
                <c:pt idx="537">
                  <c:v>0.45059999823570251</c:v>
                </c:pt>
                <c:pt idx="538">
                  <c:v>0.45224836468696594</c:v>
                </c:pt>
                <c:pt idx="539">
                  <c:v>0.45359998941421509</c:v>
                </c:pt>
                <c:pt idx="540">
                  <c:v>0.45479944348335266</c:v>
                </c:pt>
                <c:pt idx="541">
                  <c:v>0.45629945397377014</c:v>
                </c:pt>
                <c:pt idx="542">
                  <c:v>0.45735013484954834</c:v>
                </c:pt>
                <c:pt idx="543">
                  <c:v>0.45884972810745239</c:v>
                </c:pt>
                <c:pt idx="544">
                  <c:v>0.46004998683929443</c:v>
                </c:pt>
                <c:pt idx="545">
                  <c:v>0.46125027537345886</c:v>
                </c:pt>
                <c:pt idx="546">
                  <c:v>0.46304890513420105</c:v>
                </c:pt>
                <c:pt idx="547">
                  <c:v>0.46410000324249268</c:v>
                </c:pt>
                <c:pt idx="548">
                  <c:v>0.46529918909072876</c:v>
                </c:pt>
                <c:pt idx="549">
                  <c:v>0.46709823608398438</c:v>
                </c:pt>
                <c:pt idx="550">
                  <c:v>0.46799999475479126</c:v>
                </c:pt>
                <c:pt idx="551">
                  <c:v>0.46935001015663147</c:v>
                </c:pt>
                <c:pt idx="552">
                  <c:v>0.47099944949150085</c:v>
                </c:pt>
                <c:pt idx="553">
                  <c:v>0.47219917178153992</c:v>
                </c:pt>
                <c:pt idx="554">
                  <c:v>0.47354957461357117</c:v>
                </c:pt>
                <c:pt idx="555">
                  <c:v>0.47489890456199646</c:v>
                </c:pt>
                <c:pt idx="556">
                  <c:v>0.47624930739402771</c:v>
                </c:pt>
                <c:pt idx="557">
                  <c:v>0.47745001316070557</c:v>
                </c:pt>
                <c:pt idx="558">
                  <c:v>0.47864973545074463</c:v>
                </c:pt>
                <c:pt idx="559">
                  <c:v>0.48029890656471252</c:v>
                </c:pt>
                <c:pt idx="560">
                  <c:v>0.48120000958442688</c:v>
                </c:pt>
                <c:pt idx="561">
                  <c:v>0.48240000009536743</c:v>
                </c:pt>
                <c:pt idx="562">
                  <c:v>0.48419821262359619</c:v>
                </c:pt>
                <c:pt idx="563">
                  <c:v>0.48539999127388</c:v>
                </c:pt>
                <c:pt idx="564">
                  <c:v>0.48645013570785522</c:v>
                </c:pt>
                <c:pt idx="565">
                  <c:v>0.48779946565628052</c:v>
                </c:pt>
                <c:pt idx="566">
                  <c:v>0.48944821953773499</c:v>
                </c:pt>
                <c:pt idx="567">
                  <c:v>0.49079999327659607</c:v>
                </c:pt>
                <c:pt idx="568">
                  <c:v>0.49200001358985901</c:v>
                </c:pt>
                <c:pt idx="569">
                  <c:v>0.49320000410079956</c:v>
                </c:pt>
                <c:pt idx="570">
                  <c:v>0.49499768018722534</c:v>
                </c:pt>
                <c:pt idx="571">
                  <c:v>0.49605000019073486</c:v>
                </c:pt>
                <c:pt idx="572">
                  <c:v>0.49710026383399963</c:v>
                </c:pt>
                <c:pt idx="573">
                  <c:v>0.49844944477081299</c:v>
                </c:pt>
                <c:pt idx="574">
                  <c:v>0.50039893388748169</c:v>
                </c:pt>
                <c:pt idx="575">
                  <c:v>0.50129997730255127</c:v>
                </c:pt>
                <c:pt idx="576">
                  <c:v>0.50264984369277954</c:v>
                </c:pt>
                <c:pt idx="577">
                  <c:v>0.5037001371383667</c:v>
                </c:pt>
                <c:pt idx="578">
                  <c:v>0.50534945726394653</c:v>
                </c:pt>
                <c:pt idx="579">
                  <c:v>0.50654959678649902</c:v>
                </c:pt>
                <c:pt idx="580">
                  <c:v>0.50775068998336792</c:v>
                </c:pt>
                <c:pt idx="581">
                  <c:v>0.5092499852180481</c:v>
                </c:pt>
                <c:pt idx="582">
                  <c:v>0.51029998064041138</c:v>
                </c:pt>
                <c:pt idx="583">
                  <c:v>0.51209944486618042</c:v>
                </c:pt>
                <c:pt idx="584">
                  <c:v>0.51329946517944336</c:v>
                </c:pt>
                <c:pt idx="585">
                  <c:v>0.51464998722076416</c:v>
                </c:pt>
                <c:pt idx="586">
                  <c:v>0.51569998264312744</c:v>
                </c:pt>
                <c:pt idx="587">
                  <c:v>0.51705038547515869</c:v>
                </c:pt>
                <c:pt idx="588">
                  <c:v>0.51869970560073853</c:v>
                </c:pt>
                <c:pt idx="589">
                  <c:v>0.52004945278167725</c:v>
                </c:pt>
                <c:pt idx="590">
                  <c:v>0.52139943838119507</c:v>
                </c:pt>
                <c:pt idx="591">
                  <c:v>0.52244997024536133</c:v>
                </c:pt>
                <c:pt idx="592">
                  <c:v>0.52380001544952393</c:v>
                </c:pt>
                <c:pt idx="593">
                  <c:v>0.52514970302581787</c:v>
                </c:pt>
                <c:pt idx="594">
                  <c:v>0.52679824829101563</c:v>
                </c:pt>
                <c:pt idx="595">
                  <c:v>0.52814823389053345</c:v>
                </c:pt>
                <c:pt idx="596">
                  <c:v>0.52949947118759155</c:v>
                </c:pt>
                <c:pt idx="597">
                  <c:v>0.5308491587638855</c:v>
                </c:pt>
                <c:pt idx="598">
                  <c:v>0.53189998865127563</c:v>
                </c:pt>
                <c:pt idx="599">
                  <c:v>0.53339999914169312</c:v>
                </c:pt>
                <c:pt idx="600">
                  <c:v>0.53474974632263184</c:v>
                </c:pt>
                <c:pt idx="601">
                  <c:v>0.53624820709228516</c:v>
                </c:pt>
                <c:pt idx="602">
                  <c:v>0.53744983673095703</c:v>
                </c:pt>
                <c:pt idx="603">
                  <c:v>0.53880000114440918</c:v>
                </c:pt>
                <c:pt idx="604">
                  <c:v>0.54000002145767212</c:v>
                </c:pt>
                <c:pt idx="605">
                  <c:v>0.54135000705718994</c:v>
                </c:pt>
                <c:pt idx="606">
                  <c:v>0.54269999265670776</c:v>
                </c:pt>
                <c:pt idx="607">
                  <c:v>0.5439000129699707</c:v>
                </c:pt>
                <c:pt idx="608">
                  <c:v>0.54539972543716431</c:v>
                </c:pt>
                <c:pt idx="609">
                  <c:v>0.54674947261810303</c:v>
                </c:pt>
                <c:pt idx="610">
                  <c:v>0.54839891195297241</c:v>
                </c:pt>
                <c:pt idx="611">
                  <c:v>0.54959946870803833</c:v>
                </c:pt>
                <c:pt idx="612">
                  <c:v>0.55094915628433228</c:v>
                </c:pt>
                <c:pt idx="613">
                  <c:v>0.55229943990707397</c:v>
                </c:pt>
                <c:pt idx="614">
                  <c:v>0.55364930629730225</c:v>
                </c:pt>
                <c:pt idx="615">
                  <c:v>0.55484998226165771</c:v>
                </c:pt>
                <c:pt idx="616">
                  <c:v>0.55620038509368896</c:v>
                </c:pt>
                <c:pt idx="617">
                  <c:v>0.55755001306533813</c:v>
                </c:pt>
                <c:pt idx="618">
                  <c:v>0.55889999866485596</c:v>
                </c:pt>
                <c:pt idx="619">
                  <c:v>0.55994999408721924</c:v>
                </c:pt>
                <c:pt idx="620">
                  <c:v>0.56130039691925049</c:v>
                </c:pt>
                <c:pt idx="621">
                  <c:v>0.56294888257980347</c:v>
                </c:pt>
                <c:pt idx="622">
                  <c:v>0.56414973735809326</c:v>
                </c:pt>
                <c:pt idx="623">
                  <c:v>0.56550002098083496</c:v>
                </c:pt>
                <c:pt idx="624">
                  <c:v>0.5668485164642334</c:v>
                </c:pt>
                <c:pt idx="625">
                  <c:v>0.5681990385055542</c:v>
                </c:pt>
                <c:pt idx="626">
                  <c:v>0.56954944133758545</c:v>
                </c:pt>
                <c:pt idx="627">
                  <c:v>0.57089865207672119</c:v>
                </c:pt>
                <c:pt idx="628">
                  <c:v>0.57224947214126587</c:v>
                </c:pt>
                <c:pt idx="629">
                  <c:v>0.57344919443130493</c:v>
                </c:pt>
                <c:pt idx="630">
                  <c:v>0.57479947805404663</c:v>
                </c:pt>
                <c:pt idx="631">
                  <c:v>0.57614946365356445</c:v>
                </c:pt>
                <c:pt idx="632">
                  <c:v>0.57764905691146851</c:v>
                </c:pt>
                <c:pt idx="633">
                  <c:v>0.578849196434021</c:v>
                </c:pt>
                <c:pt idx="634">
                  <c:v>0.58034837245941162</c:v>
                </c:pt>
                <c:pt idx="635">
                  <c:v>0.58169972896575928</c:v>
                </c:pt>
                <c:pt idx="636">
                  <c:v>0.58304888010025024</c:v>
                </c:pt>
                <c:pt idx="637">
                  <c:v>0.58439892530441284</c:v>
                </c:pt>
                <c:pt idx="638">
                  <c:v>0.58559948205947876</c:v>
                </c:pt>
                <c:pt idx="639">
                  <c:v>0.58709931373596191</c:v>
                </c:pt>
                <c:pt idx="640">
                  <c:v>0.58844888210296631</c:v>
                </c:pt>
                <c:pt idx="641">
                  <c:v>0.58979934453964233</c:v>
                </c:pt>
                <c:pt idx="642">
                  <c:v>0.5910000205039978</c:v>
                </c:pt>
                <c:pt idx="643">
                  <c:v>0.59249961376190186</c:v>
                </c:pt>
                <c:pt idx="644">
                  <c:v>0.59354972839355469</c:v>
                </c:pt>
                <c:pt idx="645">
                  <c:v>0.59490001201629639</c:v>
                </c:pt>
                <c:pt idx="646">
                  <c:v>0.59624999761581421</c:v>
                </c:pt>
                <c:pt idx="647">
                  <c:v>0.59774917364120483</c:v>
                </c:pt>
                <c:pt idx="648">
                  <c:v>0.59909915924072266</c:v>
                </c:pt>
                <c:pt idx="649">
                  <c:v>0.60044920444488525</c:v>
                </c:pt>
                <c:pt idx="650">
                  <c:v>0.60179919004440308</c:v>
                </c:pt>
                <c:pt idx="651">
                  <c:v>0.60315001010894775</c:v>
                </c:pt>
                <c:pt idx="652">
                  <c:v>0.60449916124343872</c:v>
                </c:pt>
                <c:pt idx="653">
                  <c:v>0.60584944486618042</c:v>
                </c:pt>
                <c:pt idx="654">
                  <c:v>0.60719943046569824</c:v>
                </c:pt>
                <c:pt idx="655">
                  <c:v>0.60869824886322021</c:v>
                </c:pt>
                <c:pt idx="656">
                  <c:v>0.60989946126937866</c:v>
                </c:pt>
                <c:pt idx="657">
                  <c:v>0.61139947175979614</c:v>
                </c:pt>
                <c:pt idx="658">
                  <c:v>0.61259943246841431</c:v>
                </c:pt>
                <c:pt idx="659">
                  <c:v>0.61379998922348022</c:v>
                </c:pt>
                <c:pt idx="660">
                  <c:v>0.61514997482299805</c:v>
                </c:pt>
                <c:pt idx="661">
                  <c:v>0.61650002002716064</c:v>
                </c:pt>
                <c:pt idx="662">
                  <c:v>0.61785000562667847</c:v>
                </c:pt>
                <c:pt idx="663">
                  <c:v>0.61919999122619629</c:v>
                </c:pt>
                <c:pt idx="664">
                  <c:v>0.62054997682571411</c:v>
                </c:pt>
                <c:pt idx="665">
                  <c:v>0.62204986810684204</c:v>
                </c:pt>
                <c:pt idx="666">
                  <c:v>0.62339997291564941</c:v>
                </c:pt>
                <c:pt idx="667">
                  <c:v>0.62474918365478516</c:v>
                </c:pt>
                <c:pt idx="668">
                  <c:v>0.62609946727752686</c:v>
                </c:pt>
                <c:pt idx="669">
                  <c:v>0.62759822607040405</c:v>
                </c:pt>
                <c:pt idx="670">
                  <c:v>0.62879955768585205</c:v>
                </c:pt>
                <c:pt idx="671">
                  <c:v>0.62999969720840454</c:v>
                </c:pt>
                <c:pt idx="672">
                  <c:v>0.63134998083114624</c:v>
                </c:pt>
                <c:pt idx="673">
                  <c:v>0.63270002603530884</c:v>
                </c:pt>
                <c:pt idx="674">
                  <c:v>0.63405001163482666</c:v>
                </c:pt>
                <c:pt idx="675">
                  <c:v>0.63555002212524414</c:v>
                </c:pt>
                <c:pt idx="676">
                  <c:v>0.63690000772476196</c:v>
                </c:pt>
                <c:pt idx="677">
                  <c:v>0.63824945688247681</c:v>
                </c:pt>
                <c:pt idx="678">
                  <c:v>0.63974916934967041</c:v>
                </c:pt>
                <c:pt idx="679">
                  <c:v>0.64109820127487183</c:v>
                </c:pt>
                <c:pt idx="680">
                  <c:v>0.64214998483657837</c:v>
                </c:pt>
                <c:pt idx="681">
                  <c:v>0.64364945888519287</c:v>
                </c:pt>
                <c:pt idx="682">
                  <c:v>0.64485001564025879</c:v>
                </c:pt>
                <c:pt idx="683">
                  <c:v>0.64635002613067627</c:v>
                </c:pt>
                <c:pt idx="684">
                  <c:v>0.64770001173019409</c:v>
                </c:pt>
                <c:pt idx="685">
                  <c:v>0.64904916286468506</c:v>
                </c:pt>
                <c:pt idx="686">
                  <c:v>0.65039944648742676</c:v>
                </c:pt>
                <c:pt idx="687">
                  <c:v>0.65174943208694458</c:v>
                </c:pt>
                <c:pt idx="688">
                  <c:v>0.65309947729110718</c:v>
                </c:pt>
                <c:pt idx="689">
                  <c:v>0.65429997444152832</c:v>
                </c:pt>
                <c:pt idx="690">
                  <c:v>0.65565001964569092</c:v>
                </c:pt>
                <c:pt idx="691">
                  <c:v>0.65714997053146362</c:v>
                </c:pt>
                <c:pt idx="692">
                  <c:v>0.65850001573562622</c:v>
                </c:pt>
                <c:pt idx="693">
                  <c:v>0.65984946489334106</c:v>
                </c:pt>
                <c:pt idx="694">
                  <c:v>0.66134822368621826</c:v>
                </c:pt>
                <c:pt idx="695">
                  <c:v>0.66254943609237671</c:v>
                </c:pt>
                <c:pt idx="696">
                  <c:v>0.66374999284744263</c:v>
                </c:pt>
                <c:pt idx="697">
                  <c:v>0.66509997844696045</c:v>
                </c:pt>
                <c:pt idx="698">
                  <c:v>0.66659998893737793</c:v>
                </c:pt>
                <c:pt idx="699">
                  <c:v>0.66794997453689575</c:v>
                </c:pt>
                <c:pt idx="700">
                  <c:v>0.66944825649261475</c:v>
                </c:pt>
                <c:pt idx="701">
                  <c:v>0.67064946889877319</c:v>
                </c:pt>
                <c:pt idx="702">
                  <c:v>0.67185002565383911</c:v>
                </c:pt>
                <c:pt idx="703">
                  <c:v>0.67320001125335693</c:v>
                </c:pt>
                <c:pt idx="704">
                  <c:v>0.67469918727874756</c:v>
                </c:pt>
                <c:pt idx="705">
                  <c:v>0.67604917287826538</c:v>
                </c:pt>
                <c:pt idx="706">
                  <c:v>0.67739945650100708</c:v>
                </c:pt>
                <c:pt idx="707">
                  <c:v>0.67859971523284912</c:v>
                </c:pt>
                <c:pt idx="708">
                  <c:v>0.67994999885559082</c:v>
                </c:pt>
                <c:pt idx="709">
                  <c:v>0.68129998445510864</c:v>
                </c:pt>
                <c:pt idx="710">
                  <c:v>0.68279916048049927</c:v>
                </c:pt>
                <c:pt idx="711">
                  <c:v>0.68414920568466187</c:v>
                </c:pt>
                <c:pt idx="712">
                  <c:v>0.68549942970275879</c:v>
                </c:pt>
                <c:pt idx="713">
                  <c:v>0.68655002117156982</c:v>
                </c:pt>
                <c:pt idx="714">
                  <c:v>0.68804997205734253</c:v>
                </c:pt>
                <c:pt idx="715">
                  <c:v>0.68954998254776001</c:v>
                </c:pt>
                <c:pt idx="716">
                  <c:v>0.69089919328689575</c:v>
                </c:pt>
                <c:pt idx="717">
                  <c:v>0.69224947690963745</c:v>
                </c:pt>
                <c:pt idx="718">
                  <c:v>0.69344973564147949</c:v>
                </c:pt>
                <c:pt idx="719">
                  <c:v>0.69480001926422119</c:v>
                </c:pt>
                <c:pt idx="720">
                  <c:v>0.6962999701499939</c:v>
                </c:pt>
                <c:pt idx="721">
                  <c:v>0.69764918088912964</c:v>
                </c:pt>
                <c:pt idx="722">
                  <c:v>0.69884973764419556</c:v>
                </c:pt>
                <c:pt idx="723">
                  <c:v>0.7000499963760376</c:v>
                </c:pt>
                <c:pt idx="724">
                  <c:v>0.70155000686645508</c:v>
                </c:pt>
                <c:pt idx="725">
                  <c:v>0.70289915800094604</c:v>
                </c:pt>
                <c:pt idx="726">
                  <c:v>0.70424920320510864</c:v>
                </c:pt>
                <c:pt idx="727">
                  <c:v>0.70544970035552979</c:v>
                </c:pt>
                <c:pt idx="728">
                  <c:v>0.70679998397827148</c:v>
                </c:pt>
                <c:pt idx="729">
                  <c:v>0.70814996957778931</c:v>
                </c:pt>
                <c:pt idx="730">
                  <c:v>0.70964920520782471</c:v>
                </c:pt>
                <c:pt idx="731">
                  <c:v>0.71084946393966675</c:v>
                </c:pt>
                <c:pt idx="732">
                  <c:v>0.71219974756240845</c:v>
                </c:pt>
                <c:pt idx="733">
                  <c:v>0.71354997158050537</c:v>
                </c:pt>
                <c:pt idx="734">
                  <c:v>0.71489918231964111</c:v>
                </c:pt>
                <c:pt idx="735">
                  <c:v>0.71624946594238281</c:v>
                </c:pt>
                <c:pt idx="736">
                  <c:v>0.71745002269744873</c:v>
                </c:pt>
                <c:pt idx="737">
                  <c:v>0.71880000829696655</c:v>
                </c:pt>
                <c:pt idx="738">
                  <c:v>0.72029918432235718</c:v>
                </c:pt>
                <c:pt idx="739">
                  <c:v>0.721649169921875</c:v>
                </c:pt>
                <c:pt idx="740">
                  <c:v>0.72284972667694092</c:v>
                </c:pt>
                <c:pt idx="741">
                  <c:v>0.72420001029968262</c:v>
                </c:pt>
                <c:pt idx="742">
                  <c:v>0.72554945945739746</c:v>
                </c:pt>
                <c:pt idx="743">
                  <c:v>0.72675001621246338</c:v>
                </c:pt>
                <c:pt idx="744">
                  <c:v>0.72824972867965698</c:v>
                </c:pt>
                <c:pt idx="745">
                  <c:v>0.72959917783737183</c:v>
                </c:pt>
                <c:pt idx="746">
                  <c:v>0.73094916343688965</c:v>
                </c:pt>
                <c:pt idx="747">
                  <c:v>0.73214972019195557</c:v>
                </c:pt>
                <c:pt idx="748">
                  <c:v>0.7336498498916626</c:v>
                </c:pt>
                <c:pt idx="749">
                  <c:v>0.73499917984008789</c:v>
                </c:pt>
                <c:pt idx="750">
                  <c:v>0.73634946346282959</c:v>
                </c:pt>
                <c:pt idx="751">
                  <c:v>0.73755002021789551</c:v>
                </c:pt>
                <c:pt idx="752">
                  <c:v>0.73889917135238647</c:v>
                </c:pt>
                <c:pt idx="753">
                  <c:v>0.74039947986602783</c:v>
                </c:pt>
                <c:pt idx="754">
                  <c:v>0.74159973859786987</c:v>
                </c:pt>
                <c:pt idx="755">
                  <c:v>0.74294918775558472</c:v>
                </c:pt>
                <c:pt idx="756">
                  <c:v>0.74429947137832642</c:v>
                </c:pt>
                <c:pt idx="757">
                  <c:v>0.74564987421035767</c:v>
                </c:pt>
                <c:pt idx="758">
                  <c:v>0.74699974060058594</c:v>
                </c:pt>
                <c:pt idx="759">
                  <c:v>0.74849903583526611</c:v>
                </c:pt>
                <c:pt idx="760">
                  <c:v>0.74969971179962158</c:v>
                </c:pt>
                <c:pt idx="761">
                  <c:v>0.75089997053146362</c:v>
                </c:pt>
                <c:pt idx="762">
                  <c:v>0.7523999810218811</c:v>
                </c:pt>
                <c:pt idx="763">
                  <c:v>0.75374943017959595</c:v>
                </c:pt>
                <c:pt idx="764">
                  <c:v>0.75494998693466187</c:v>
                </c:pt>
                <c:pt idx="765">
                  <c:v>0.75629919767379761</c:v>
                </c:pt>
                <c:pt idx="766">
                  <c:v>0.75779825448989868</c:v>
                </c:pt>
                <c:pt idx="767">
                  <c:v>0.75884997844696045</c:v>
                </c:pt>
                <c:pt idx="768">
                  <c:v>0.76034915447235107</c:v>
                </c:pt>
                <c:pt idx="769">
                  <c:v>0.76169943809509277</c:v>
                </c:pt>
                <c:pt idx="770">
                  <c:v>0.76289999485015869</c:v>
                </c:pt>
                <c:pt idx="771">
                  <c:v>0.76440000534057617</c:v>
                </c:pt>
                <c:pt idx="772">
                  <c:v>0.76574915647506714</c:v>
                </c:pt>
                <c:pt idx="773">
                  <c:v>0.76695001125335693</c:v>
                </c:pt>
                <c:pt idx="774">
                  <c:v>0.76844984292984009</c:v>
                </c:pt>
                <c:pt idx="775">
                  <c:v>0.76964974403381348</c:v>
                </c:pt>
                <c:pt idx="776">
                  <c:v>0.7709997296333313</c:v>
                </c:pt>
                <c:pt idx="777">
                  <c:v>0.772350013256073</c:v>
                </c:pt>
                <c:pt idx="778">
                  <c:v>0.77369946241378784</c:v>
                </c:pt>
                <c:pt idx="779">
                  <c:v>0.77490001916885376</c:v>
                </c:pt>
                <c:pt idx="780">
                  <c:v>0.77639919519424438</c:v>
                </c:pt>
                <c:pt idx="781">
                  <c:v>0.77774947881698608</c:v>
                </c:pt>
                <c:pt idx="782">
                  <c:v>0.77909988164901733</c:v>
                </c:pt>
                <c:pt idx="783">
                  <c:v>0.78044915199279785</c:v>
                </c:pt>
                <c:pt idx="784">
                  <c:v>0.78165000677108765</c:v>
                </c:pt>
                <c:pt idx="785">
                  <c:v>0.78299999237060547</c:v>
                </c:pt>
                <c:pt idx="786">
                  <c:v>0.78449916839599609</c:v>
                </c:pt>
                <c:pt idx="787">
                  <c:v>0.78569972515106201</c:v>
                </c:pt>
                <c:pt idx="788">
                  <c:v>0.78705000877380371</c:v>
                </c:pt>
                <c:pt idx="789">
                  <c:v>0.78839975595474243</c:v>
                </c:pt>
                <c:pt idx="790">
                  <c:v>0.7897498607635498</c:v>
                </c:pt>
                <c:pt idx="791">
                  <c:v>0.7910991907119751</c:v>
                </c:pt>
                <c:pt idx="792">
                  <c:v>0.7924494743347168</c:v>
                </c:pt>
                <c:pt idx="793">
                  <c:v>0.79379916191101074</c:v>
                </c:pt>
                <c:pt idx="794">
                  <c:v>0.79514944553375244</c:v>
                </c:pt>
                <c:pt idx="795">
                  <c:v>0.79635000228881836</c:v>
                </c:pt>
                <c:pt idx="796">
                  <c:v>0.79784917831420898</c:v>
                </c:pt>
                <c:pt idx="797">
                  <c:v>0.7990497350692749</c:v>
                </c:pt>
                <c:pt idx="798">
                  <c:v>0.80054974555969238</c:v>
                </c:pt>
                <c:pt idx="799">
                  <c:v>0.80174970626831055</c:v>
                </c:pt>
                <c:pt idx="800">
                  <c:v>0.80309975147247314</c:v>
                </c:pt>
                <c:pt idx="801">
                  <c:v>0.80444997549057007</c:v>
                </c:pt>
                <c:pt idx="802">
                  <c:v>0.80579972267150879</c:v>
                </c:pt>
                <c:pt idx="803">
                  <c:v>0.80729985237121582</c:v>
                </c:pt>
                <c:pt idx="804">
                  <c:v>0.80849945545196533</c:v>
                </c:pt>
                <c:pt idx="805">
                  <c:v>0.80984997749328613</c:v>
                </c:pt>
                <c:pt idx="806">
                  <c:v>0.81119942665100098</c:v>
                </c:pt>
                <c:pt idx="807">
                  <c:v>0.81239998340606689</c:v>
                </c:pt>
                <c:pt idx="808">
                  <c:v>0.81389915943145752</c:v>
                </c:pt>
                <c:pt idx="809">
                  <c:v>0.81524944305419922</c:v>
                </c:pt>
                <c:pt idx="810">
                  <c:v>0.81659996509552002</c:v>
                </c:pt>
                <c:pt idx="811">
                  <c:v>0.81794947385787964</c:v>
                </c:pt>
                <c:pt idx="812">
                  <c:v>0.81914997100830078</c:v>
                </c:pt>
                <c:pt idx="813">
                  <c:v>0.82064998149871826</c:v>
                </c:pt>
                <c:pt idx="814">
                  <c:v>0.82184970378875732</c:v>
                </c:pt>
                <c:pt idx="815">
                  <c:v>0.82334917783737183</c:v>
                </c:pt>
                <c:pt idx="816">
                  <c:v>0.82454973459243774</c:v>
                </c:pt>
                <c:pt idx="817">
                  <c:v>0.82589918375015259</c:v>
                </c:pt>
                <c:pt idx="818">
                  <c:v>0.82724970579147339</c:v>
                </c:pt>
                <c:pt idx="819">
                  <c:v>0.82859987020492554</c:v>
                </c:pt>
                <c:pt idx="820">
                  <c:v>0.82994943857192993</c:v>
                </c:pt>
                <c:pt idx="821">
                  <c:v>0.83129972219467163</c:v>
                </c:pt>
                <c:pt idx="822">
                  <c:v>0.83264929056167603</c:v>
                </c:pt>
                <c:pt idx="823">
                  <c:v>0.8339998722076416</c:v>
                </c:pt>
                <c:pt idx="824">
                  <c:v>0.835349440574646</c:v>
                </c:pt>
                <c:pt idx="825">
                  <c:v>0.8366997241973877</c:v>
                </c:pt>
                <c:pt idx="826">
                  <c:v>0.83804917335510254</c:v>
                </c:pt>
                <c:pt idx="827">
                  <c:v>0.83924996852874756</c:v>
                </c:pt>
                <c:pt idx="828">
                  <c:v>0.84074997901916504</c:v>
                </c:pt>
                <c:pt idx="829">
                  <c:v>0.84194999933242798</c:v>
                </c:pt>
                <c:pt idx="830">
                  <c:v>0.84329944849014282</c:v>
                </c:pt>
                <c:pt idx="831">
                  <c:v>0.84464973211288452</c:v>
                </c:pt>
                <c:pt idx="832">
                  <c:v>0.84599918127059937</c:v>
                </c:pt>
                <c:pt idx="833">
                  <c:v>0.84734970331192017</c:v>
                </c:pt>
                <c:pt idx="834">
                  <c:v>0.84869974851608276</c:v>
                </c:pt>
                <c:pt idx="835">
                  <c:v>0.85004943609237671</c:v>
                </c:pt>
                <c:pt idx="836">
                  <c:v>0.85139918327331543</c:v>
                </c:pt>
                <c:pt idx="837">
                  <c:v>0.8527492880821228</c:v>
                </c:pt>
                <c:pt idx="838">
                  <c:v>0.85409945249557495</c:v>
                </c:pt>
                <c:pt idx="839">
                  <c:v>0.85530000925064087</c:v>
                </c:pt>
                <c:pt idx="840">
                  <c:v>0.85680001974105835</c:v>
                </c:pt>
                <c:pt idx="841">
                  <c:v>0.85799974203109741</c:v>
                </c:pt>
                <c:pt idx="842">
                  <c:v>0.85935002565383911</c:v>
                </c:pt>
                <c:pt idx="843">
                  <c:v>0.86070001125335693</c:v>
                </c:pt>
                <c:pt idx="844">
                  <c:v>0.8620491623878479</c:v>
                </c:pt>
                <c:pt idx="845">
                  <c:v>0.8633994460105896</c:v>
                </c:pt>
                <c:pt idx="846">
                  <c:v>0.86460000276565552</c:v>
                </c:pt>
                <c:pt idx="847">
                  <c:v>0.86609917879104614</c:v>
                </c:pt>
                <c:pt idx="848">
                  <c:v>0.86729973554611206</c:v>
                </c:pt>
                <c:pt idx="849">
                  <c:v>0.86865001916885376</c:v>
                </c:pt>
                <c:pt idx="850">
                  <c:v>0.86999917030334473</c:v>
                </c:pt>
                <c:pt idx="851">
                  <c:v>0.87120002508163452</c:v>
                </c:pt>
                <c:pt idx="852">
                  <c:v>0.87269985675811768</c:v>
                </c:pt>
                <c:pt idx="853">
                  <c:v>0.8740498423576355</c:v>
                </c:pt>
                <c:pt idx="854">
                  <c:v>0.87539917230606079</c:v>
                </c:pt>
                <c:pt idx="855">
                  <c:v>0.87660002708435059</c:v>
                </c:pt>
                <c:pt idx="856">
                  <c:v>0.87795001268386841</c:v>
                </c:pt>
                <c:pt idx="857">
                  <c:v>0.87929970026016235</c:v>
                </c:pt>
                <c:pt idx="858">
                  <c:v>0.88079917430877686</c:v>
                </c:pt>
                <c:pt idx="859">
                  <c:v>0.88199919462203979</c:v>
                </c:pt>
                <c:pt idx="860">
                  <c:v>0.88319998979568481</c:v>
                </c:pt>
                <c:pt idx="861">
                  <c:v>0.88454997539520264</c:v>
                </c:pt>
                <c:pt idx="862">
                  <c:v>0.88589984178543091</c:v>
                </c:pt>
                <c:pt idx="863">
                  <c:v>0.88725000619888306</c:v>
                </c:pt>
                <c:pt idx="864">
                  <c:v>0.88859987258911133</c:v>
                </c:pt>
                <c:pt idx="865">
                  <c:v>0.88994944095611572</c:v>
                </c:pt>
                <c:pt idx="866">
                  <c:v>0.89129930734634399</c:v>
                </c:pt>
                <c:pt idx="867">
                  <c:v>0.89264988899230957</c:v>
                </c:pt>
                <c:pt idx="868">
                  <c:v>0.89384973049163818</c:v>
                </c:pt>
                <c:pt idx="869">
                  <c:v>0.89520001411437988</c:v>
                </c:pt>
                <c:pt idx="870">
                  <c:v>0.89669919013977051</c:v>
                </c:pt>
                <c:pt idx="871">
                  <c:v>0.89804917573928833</c:v>
                </c:pt>
                <c:pt idx="872">
                  <c:v>0.89939945936203003</c:v>
                </c:pt>
                <c:pt idx="873">
                  <c:v>0.90074986219406128</c:v>
                </c:pt>
                <c:pt idx="874">
                  <c:v>0.90179997682571411</c:v>
                </c:pt>
                <c:pt idx="875">
                  <c:v>0.90314984321594238</c:v>
                </c:pt>
                <c:pt idx="876">
                  <c:v>0.90434998273849487</c:v>
                </c:pt>
                <c:pt idx="877">
                  <c:v>0.90570002794265747</c:v>
                </c:pt>
                <c:pt idx="878">
                  <c:v>0.9071992039680481</c:v>
                </c:pt>
                <c:pt idx="879">
                  <c:v>0.90854942798614502</c:v>
                </c:pt>
                <c:pt idx="880">
                  <c:v>0.90974998474121094</c:v>
                </c:pt>
                <c:pt idx="881">
                  <c:v>0.91124987602233887</c:v>
                </c:pt>
                <c:pt idx="882">
                  <c:v>0.9124491810798645</c:v>
                </c:pt>
                <c:pt idx="883">
                  <c:v>0.91380000114440918</c:v>
                </c:pt>
                <c:pt idx="884">
                  <c:v>0.9152991771697998</c:v>
                </c:pt>
                <c:pt idx="885">
                  <c:v>0.91649943590164185</c:v>
                </c:pt>
                <c:pt idx="886">
                  <c:v>0.9178498387336731</c:v>
                </c:pt>
                <c:pt idx="887">
                  <c:v>0.91919946670532227</c:v>
                </c:pt>
                <c:pt idx="888">
                  <c:v>0.92054945230484009</c:v>
                </c:pt>
                <c:pt idx="889">
                  <c:v>0.92175000905990601</c:v>
                </c:pt>
                <c:pt idx="890">
                  <c:v>0.92324984073638916</c:v>
                </c:pt>
                <c:pt idx="891">
                  <c:v>0.92459917068481445</c:v>
                </c:pt>
                <c:pt idx="892">
                  <c:v>0.92594999074935913</c:v>
                </c:pt>
                <c:pt idx="893">
                  <c:v>0.92729955911636353</c:v>
                </c:pt>
                <c:pt idx="894">
                  <c:v>0.92864972352981567</c:v>
                </c:pt>
                <c:pt idx="895">
                  <c:v>0.92984998226165771</c:v>
                </c:pt>
                <c:pt idx="896">
                  <c:v>0.93120002746582031</c:v>
                </c:pt>
                <c:pt idx="897">
                  <c:v>0.93254947662353516</c:v>
                </c:pt>
                <c:pt idx="898">
                  <c:v>0.93389970064163208</c:v>
                </c:pt>
                <c:pt idx="899">
                  <c:v>0.93524998426437378</c:v>
                </c:pt>
                <c:pt idx="900">
                  <c:v>0.93659919500350952</c:v>
                </c:pt>
                <c:pt idx="901">
                  <c:v>0.93794971704483032</c:v>
                </c:pt>
                <c:pt idx="902">
                  <c:v>0.93929958343505859</c:v>
                </c:pt>
                <c:pt idx="903">
                  <c:v>0.94064915180206299</c:v>
                </c:pt>
                <c:pt idx="904">
                  <c:v>0.94199973344802856</c:v>
                </c:pt>
                <c:pt idx="905">
                  <c:v>0.94334959983825684</c:v>
                </c:pt>
                <c:pt idx="906">
                  <c:v>0.94469958543777466</c:v>
                </c:pt>
                <c:pt idx="907">
                  <c:v>0.94604998826980591</c:v>
                </c:pt>
                <c:pt idx="908">
                  <c:v>0.94739985466003418</c:v>
                </c:pt>
                <c:pt idx="909">
                  <c:v>0.94859975576400757</c:v>
                </c:pt>
                <c:pt idx="910">
                  <c:v>0.95010000467300415</c:v>
                </c:pt>
                <c:pt idx="911">
                  <c:v>0.95144987106323242</c:v>
                </c:pt>
                <c:pt idx="912">
                  <c:v>0.95279985666275024</c:v>
                </c:pt>
                <c:pt idx="913">
                  <c:v>0.95414942502975464</c:v>
                </c:pt>
                <c:pt idx="914">
                  <c:v>0.95549988746643066</c:v>
                </c:pt>
                <c:pt idx="915">
                  <c:v>0.95684915781021118</c:v>
                </c:pt>
                <c:pt idx="916">
                  <c:v>0.95819997787475586</c:v>
                </c:pt>
                <c:pt idx="917">
                  <c:v>0.95954996347427368</c:v>
                </c:pt>
                <c:pt idx="918">
                  <c:v>0.9608997106552124</c:v>
                </c:pt>
                <c:pt idx="919">
                  <c:v>0.96224945783615112</c:v>
                </c:pt>
                <c:pt idx="920">
                  <c:v>0.96359986066818237</c:v>
                </c:pt>
                <c:pt idx="921">
                  <c:v>0.96494919061660767</c:v>
                </c:pt>
                <c:pt idx="922">
                  <c:v>0.96629917621612549</c:v>
                </c:pt>
                <c:pt idx="923">
                  <c:v>0.96764945983886719</c:v>
                </c:pt>
                <c:pt idx="924">
                  <c:v>0.96899920701980591</c:v>
                </c:pt>
                <c:pt idx="925">
                  <c:v>0.97034931182861328</c:v>
                </c:pt>
                <c:pt idx="926">
                  <c:v>0.97169983386993408</c:v>
                </c:pt>
                <c:pt idx="927">
                  <c:v>0.97304987907409668</c:v>
                </c:pt>
                <c:pt idx="928">
                  <c:v>0.97439944744110107</c:v>
                </c:pt>
                <c:pt idx="929">
                  <c:v>0.97574931383132935</c:v>
                </c:pt>
                <c:pt idx="930">
                  <c:v>0.97694998979568481</c:v>
                </c:pt>
                <c:pt idx="931">
                  <c:v>0.97829973697662354</c:v>
                </c:pt>
                <c:pt idx="932">
                  <c:v>0.97964972257614136</c:v>
                </c:pt>
                <c:pt idx="933">
                  <c:v>0.98114919662475586</c:v>
                </c:pt>
                <c:pt idx="934">
                  <c:v>0.98234999179840088</c:v>
                </c:pt>
                <c:pt idx="935">
                  <c:v>0.98384946584701538</c:v>
                </c:pt>
                <c:pt idx="936">
                  <c:v>0.98504960536956787</c:v>
                </c:pt>
                <c:pt idx="937">
                  <c:v>0.98639982938766479</c:v>
                </c:pt>
                <c:pt idx="938">
                  <c:v>0.98774957656860352</c:v>
                </c:pt>
                <c:pt idx="939">
                  <c:v>0.98909920454025269</c:v>
                </c:pt>
                <c:pt idx="940">
                  <c:v>0.99044972658157349</c:v>
                </c:pt>
                <c:pt idx="941">
                  <c:v>0.99194890260696411</c:v>
                </c:pt>
                <c:pt idx="942">
                  <c:v>0.99314916133880615</c:v>
                </c:pt>
                <c:pt idx="943">
                  <c:v>0.99449974298477173</c:v>
                </c:pt>
                <c:pt idx="944">
                  <c:v>0.99584919214248657</c:v>
                </c:pt>
                <c:pt idx="945">
                  <c:v>0.99719917774200439</c:v>
                </c:pt>
                <c:pt idx="946">
                  <c:v>0.99839997291564941</c:v>
                </c:pt>
                <c:pt idx="947">
                  <c:v>0.99975001811981201</c:v>
                </c:pt>
                <c:pt idx="948">
                  <c:v>1.001099705696106</c:v>
                </c:pt>
                <c:pt idx="949">
                  <c:v>1.0024497509002686</c:v>
                </c:pt>
                <c:pt idx="950">
                  <c:v>1.0039494037628174</c:v>
                </c:pt>
                <c:pt idx="951">
                  <c:v>1.0051491260528564</c:v>
                </c:pt>
                <c:pt idx="952">
                  <c:v>1.0064995288848877</c:v>
                </c:pt>
                <c:pt idx="953">
                  <c:v>1.0078495740890503</c:v>
                </c:pt>
                <c:pt idx="954">
                  <c:v>1.0091996192932129</c:v>
                </c:pt>
                <c:pt idx="955">
                  <c:v>1.0105494260787964</c:v>
                </c:pt>
                <c:pt idx="956">
                  <c:v>1.0118998289108276</c:v>
                </c:pt>
                <c:pt idx="957">
                  <c:v>1.0130996704101563</c:v>
                </c:pt>
                <c:pt idx="958">
                  <c:v>1.0144499540328979</c:v>
                </c:pt>
                <c:pt idx="959">
                  <c:v>1.0159498453140259</c:v>
                </c:pt>
                <c:pt idx="960">
                  <c:v>1.0171494483947754</c:v>
                </c:pt>
                <c:pt idx="961">
                  <c:v>1.0184997320175171</c:v>
                </c:pt>
                <c:pt idx="962">
                  <c:v>1.0198498964309692</c:v>
                </c:pt>
                <c:pt idx="963">
                  <c:v>1.0211993455886841</c:v>
                </c:pt>
                <c:pt idx="964">
                  <c:v>1.0225492715835571</c:v>
                </c:pt>
                <c:pt idx="965">
                  <c:v>1.0238991975784302</c:v>
                </c:pt>
                <c:pt idx="966">
                  <c:v>1.0252499580383301</c:v>
                </c:pt>
                <c:pt idx="967">
                  <c:v>1.0264499187469482</c:v>
                </c:pt>
                <c:pt idx="968">
                  <c:v>1.0277996063232422</c:v>
                </c:pt>
                <c:pt idx="969">
                  <c:v>1.0291491746902466</c:v>
                </c:pt>
                <c:pt idx="970">
                  <c:v>1.0304993391036987</c:v>
                </c:pt>
                <c:pt idx="971">
                  <c:v>1.0318498611450195</c:v>
                </c:pt>
                <c:pt idx="972">
                  <c:v>1.033049464225769</c:v>
                </c:pt>
                <c:pt idx="973">
                  <c:v>1.0343999862670898</c:v>
                </c:pt>
                <c:pt idx="974">
                  <c:v>1.0357491970062256</c:v>
                </c:pt>
                <c:pt idx="975">
                  <c:v>1.0370991230010986</c:v>
                </c:pt>
                <c:pt idx="976">
                  <c:v>1.0384491682052612</c:v>
                </c:pt>
                <c:pt idx="977">
                  <c:v>1.0397994518280029</c:v>
                </c:pt>
                <c:pt idx="978">
                  <c:v>1.0411498546600342</c:v>
                </c:pt>
                <c:pt idx="979">
                  <c:v>1.0424997806549072</c:v>
                </c:pt>
                <c:pt idx="980">
                  <c:v>1.0438493490219116</c:v>
                </c:pt>
                <c:pt idx="981">
                  <c:v>1.0450494289398193</c:v>
                </c:pt>
                <c:pt idx="982">
                  <c:v>1.0463999509811401</c:v>
                </c:pt>
                <c:pt idx="983">
                  <c:v>1.0477498769760132</c:v>
                </c:pt>
                <c:pt idx="984">
                  <c:v>1.0490994453430176</c:v>
                </c:pt>
                <c:pt idx="985">
                  <c:v>1.0503000020980835</c:v>
                </c:pt>
                <c:pt idx="986">
                  <c:v>1.0517992973327637</c:v>
                </c:pt>
                <c:pt idx="987">
                  <c:v>1.0529994964599609</c:v>
                </c:pt>
                <c:pt idx="988">
                  <c:v>1.054349422454834</c:v>
                </c:pt>
                <c:pt idx="989">
                  <c:v>1.0556997060775757</c:v>
                </c:pt>
                <c:pt idx="990">
                  <c:v>1.0570491552352905</c:v>
                </c:pt>
                <c:pt idx="991">
                  <c:v>1.0583993196487427</c:v>
                </c:pt>
                <c:pt idx="992">
                  <c:v>1.0595999956130981</c:v>
                </c:pt>
                <c:pt idx="993">
                  <c:v>1.0610994100570679</c:v>
                </c:pt>
                <c:pt idx="994">
                  <c:v>1.0622997283935547</c:v>
                </c:pt>
                <c:pt idx="995">
                  <c:v>1.0637991428375244</c:v>
                </c:pt>
                <c:pt idx="996">
                  <c:v>1.065000057220459</c:v>
                </c:pt>
                <c:pt idx="997">
                  <c:v>1.066349983215332</c:v>
                </c:pt>
                <c:pt idx="998">
                  <c:v>1.0677000284194946</c:v>
                </c:pt>
                <c:pt idx="999">
                  <c:v>1.0690498352050781</c:v>
                </c:pt>
                <c:pt idx="1000">
                  <c:v>1.0703997611999512</c:v>
                </c:pt>
                <c:pt idx="1001">
                  <c:v>1.0717498064041138</c:v>
                </c:pt>
                <c:pt idx="1002">
                  <c:v>1.0730991363525391</c:v>
                </c:pt>
                <c:pt idx="1003">
                  <c:v>1.0744491815567017</c:v>
                </c:pt>
                <c:pt idx="1004">
                  <c:v>1.0757992267608643</c:v>
                </c:pt>
                <c:pt idx="1005">
                  <c:v>1.077149510383606</c:v>
                </c:pt>
                <c:pt idx="1006">
                  <c:v>1.0784996747970581</c:v>
                </c:pt>
                <c:pt idx="1007">
                  <c:v>1.0796999931335449</c:v>
                </c:pt>
                <c:pt idx="1008">
                  <c:v>1.0811991691589355</c:v>
                </c:pt>
                <c:pt idx="1009">
                  <c:v>1.0825495719909668</c:v>
                </c:pt>
                <c:pt idx="1010">
                  <c:v>1.0838998556137085</c:v>
                </c:pt>
                <c:pt idx="1011">
                  <c:v>1.0852491855621338</c:v>
                </c:pt>
                <c:pt idx="1012">
                  <c:v>1.0865993499755859</c:v>
                </c:pt>
                <c:pt idx="1013">
                  <c:v>1.087949275970459</c:v>
                </c:pt>
                <c:pt idx="1014">
                  <c:v>1.0892994403839111</c:v>
                </c:pt>
                <c:pt idx="1015">
                  <c:v>1.0906494855880737</c:v>
                </c:pt>
                <c:pt idx="1016">
                  <c:v>1.0919991731643677</c:v>
                </c:pt>
                <c:pt idx="1017">
                  <c:v>1.0933492183685303</c:v>
                </c:pt>
                <c:pt idx="1018">
                  <c:v>1.0946991443634033</c:v>
                </c:pt>
                <c:pt idx="1019">
                  <c:v>1.0960500240325928</c:v>
                </c:pt>
                <c:pt idx="1020">
                  <c:v>1.0973997116088867</c:v>
                </c:pt>
                <c:pt idx="1021">
                  <c:v>1.0987497568130493</c:v>
                </c:pt>
                <c:pt idx="1022">
                  <c:v>1.1002498865127563</c:v>
                </c:pt>
                <c:pt idx="1023">
                  <c:v>1.1015994548797607</c:v>
                </c:pt>
                <c:pt idx="1024">
                  <c:v>1.1029496192932129</c:v>
                </c:pt>
                <c:pt idx="1025">
                  <c:v>1.1042991876602173</c:v>
                </c:pt>
                <c:pt idx="1026">
                  <c:v>1.105649471282959</c:v>
                </c:pt>
                <c:pt idx="1027">
                  <c:v>1.1069999933242798</c:v>
                </c:pt>
                <c:pt idx="1028">
                  <c:v>1.1084991693496704</c:v>
                </c:pt>
                <c:pt idx="1029">
                  <c:v>1.109849214553833</c:v>
                </c:pt>
                <c:pt idx="1030">
                  <c:v>1.1111999750137329</c:v>
                </c:pt>
                <c:pt idx="1031">
                  <c:v>1.1128493547439575</c:v>
                </c:pt>
                <c:pt idx="1032">
                  <c:v>1.1140494346618652</c:v>
                </c:pt>
                <c:pt idx="1033">
                  <c:v>1.1155494451522827</c:v>
                </c:pt>
                <c:pt idx="1034">
                  <c:v>1.1168999671936035</c:v>
                </c:pt>
                <c:pt idx="1035">
                  <c:v>1.1183995008468628</c:v>
                </c:pt>
                <c:pt idx="1036">
                  <c:v>1.1198999881744385</c:v>
                </c:pt>
                <c:pt idx="1037">
                  <c:v>1.1213994026184082</c:v>
                </c:pt>
                <c:pt idx="1038">
                  <c:v>1.1227494478225708</c:v>
                </c:pt>
                <c:pt idx="1039">
                  <c:v>1.1242495775222778</c:v>
                </c:pt>
                <c:pt idx="1040">
                  <c:v>1.1257495880126953</c:v>
                </c:pt>
                <c:pt idx="1041">
                  <c:v>1.127099871635437</c:v>
                </c:pt>
                <c:pt idx="1042">
                  <c:v>1.1284500360488892</c:v>
                </c:pt>
                <c:pt idx="1043">
                  <c:v>1.1300995349884033</c:v>
                </c:pt>
                <c:pt idx="1044">
                  <c:v>1.1314492225646973</c:v>
                </c:pt>
                <c:pt idx="1045">
                  <c:v>1.1330993175506592</c:v>
                </c:pt>
                <c:pt idx="1046">
                  <c:v>1.13444983959198</c:v>
                </c:pt>
                <c:pt idx="1047">
                  <c:v>1.1360992193222046</c:v>
                </c:pt>
                <c:pt idx="1048">
                  <c:v>1.1374497413635254</c:v>
                </c:pt>
                <c:pt idx="1049">
                  <c:v>1.1390995979309082</c:v>
                </c:pt>
                <c:pt idx="1050">
                  <c:v>1.1404491662979126</c:v>
                </c:pt>
                <c:pt idx="1051">
                  <c:v>1.1420994997024536</c:v>
                </c:pt>
                <c:pt idx="1052">
                  <c:v>1.1434500217437744</c:v>
                </c:pt>
                <c:pt idx="1053">
                  <c:v>1.1450998783111572</c:v>
                </c:pt>
                <c:pt idx="1054">
                  <c:v>1.1466000080108643</c:v>
                </c:pt>
                <c:pt idx="1055">
                  <c:v>1.1480998992919922</c:v>
                </c:pt>
                <c:pt idx="1056">
                  <c:v>1.1497489213943481</c:v>
                </c:pt>
                <c:pt idx="1057">
                  <c:v>1.151099681854248</c:v>
                </c:pt>
                <c:pt idx="1058">
                  <c:v>1.1527495384216309</c:v>
                </c:pt>
                <c:pt idx="1059">
                  <c:v>1.1545494794845581</c:v>
                </c:pt>
                <c:pt idx="1060">
                  <c:v>1.1561993360519409</c:v>
                </c:pt>
                <c:pt idx="1061">
                  <c:v>1.1578491926193237</c:v>
                </c:pt>
                <c:pt idx="1062">
                  <c:v>1.1596497297286987</c:v>
                </c:pt>
                <c:pt idx="1063">
                  <c:v>1.1614494323730469</c:v>
                </c:pt>
                <c:pt idx="1064">
                  <c:v>1.1632499694824219</c:v>
                </c:pt>
                <c:pt idx="1065">
                  <c:v>1.1648998260498047</c:v>
                </c:pt>
                <c:pt idx="1066">
                  <c:v>1.1666994094848633</c:v>
                </c:pt>
                <c:pt idx="1067">
                  <c:v>1.1686487197875977</c:v>
                </c:pt>
                <c:pt idx="1068">
                  <c:v>1.1701494455337524</c:v>
                </c:pt>
                <c:pt idx="1069">
                  <c:v>1.1720997095108032</c:v>
                </c:pt>
                <c:pt idx="1070">
                  <c:v>1.1738992929458618</c:v>
                </c:pt>
                <c:pt idx="1071">
                  <c:v>1.1758486032485962</c:v>
                </c:pt>
                <c:pt idx="1072">
                  <c:v>1.1776491403579712</c:v>
                </c:pt>
                <c:pt idx="1073">
                  <c:v>1.179599404335022</c:v>
                </c:pt>
                <c:pt idx="1074">
                  <c:v>1.1815496683120728</c:v>
                </c:pt>
                <c:pt idx="1075">
                  <c:v>1.1834999322891235</c:v>
                </c:pt>
                <c:pt idx="1076">
                  <c:v>1.1854492425918579</c:v>
                </c:pt>
                <c:pt idx="1077">
                  <c:v>1.1872497797012329</c:v>
                </c:pt>
                <c:pt idx="1078">
                  <c:v>1.1891992092132568</c:v>
                </c:pt>
                <c:pt idx="1079">
                  <c:v>1.1911494731903076</c:v>
                </c:pt>
                <c:pt idx="1080">
                  <c:v>1.1929490566253662</c:v>
                </c:pt>
                <c:pt idx="1081">
                  <c:v>1.1945998668670654</c:v>
                </c:pt>
                <c:pt idx="1082">
                  <c:v>1.1965500116348267</c:v>
                </c:pt>
                <c:pt idx="1083">
                  <c:v>1.1983495950698853</c:v>
                </c:pt>
                <c:pt idx="1084">
                  <c:v>1.2001500129699707</c:v>
                </c:pt>
                <c:pt idx="1085">
                  <c:v>1.2022490501403809</c:v>
                </c:pt>
                <c:pt idx="1086">
                  <c:v>1.2040495872497559</c:v>
                </c:pt>
                <c:pt idx="1087">
                  <c:v>1.2059998512268066</c:v>
                </c:pt>
                <c:pt idx="1088">
                  <c:v>1.207949161529541</c:v>
                </c:pt>
                <c:pt idx="1089">
                  <c:v>1.2097487449645996</c:v>
                </c:pt>
                <c:pt idx="1090">
                  <c:v>1.211400032043457</c:v>
                </c:pt>
                <c:pt idx="1091">
                  <c:v>1.2133493423461914</c:v>
                </c:pt>
                <c:pt idx="1092">
                  <c:v>1.21514892578125</c:v>
                </c:pt>
                <c:pt idx="1093">
                  <c:v>1.2167998552322388</c:v>
                </c:pt>
                <c:pt idx="1094">
                  <c:v>1.2185994386672974</c:v>
                </c:pt>
                <c:pt idx="1095">
                  <c:v>1.2203999757766724</c:v>
                </c:pt>
                <c:pt idx="1096">
                  <c:v>1.2220498323440552</c:v>
                </c:pt>
                <c:pt idx="1097">
                  <c:v>1.2238494157791138</c:v>
                </c:pt>
                <c:pt idx="1098">
                  <c:v>1.2254996299743652</c:v>
                </c:pt>
                <c:pt idx="1099">
                  <c:v>1.2272992134094238</c:v>
                </c:pt>
                <c:pt idx="1100">
                  <c:v>1.2290997505187988</c:v>
                </c:pt>
                <c:pt idx="1101">
                  <c:v>1.2307491302490234</c:v>
                </c:pt>
                <c:pt idx="1102">
                  <c:v>1.2323999404907227</c:v>
                </c:pt>
                <c:pt idx="1103">
                  <c:v>1.2341995239257813</c:v>
                </c:pt>
                <c:pt idx="1104">
                  <c:v>1.2358493804931641</c:v>
                </c:pt>
                <c:pt idx="1105">
                  <c:v>1.2374992370605469</c:v>
                </c:pt>
                <c:pt idx="1106">
                  <c:v>1.2392997741699219</c:v>
                </c:pt>
                <c:pt idx="1107">
                  <c:v>1.2409489154815674</c:v>
                </c:pt>
                <c:pt idx="1108">
                  <c:v>1.2424492835998535</c:v>
                </c:pt>
                <c:pt idx="1109">
                  <c:v>1.2440996170043945</c:v>
                </c:pt>
                <c:pt idx="1110">
                  <c:v>1.2457494735717773</c:v>
                </c:pt>
                <c:pt idx="1111">
                  <c:v>1.2475500106811523</c:v>
                </c:pt>
                <c:pt idx="1112">
                  <c:v>1.2491998672485352</c:v>
                </c:pt>
                <c:pt idx="1113">
                  <c:v>1.250849723815918</c:v>
                </c:pt>
                <c:pt idx="1114">
                  <c:v>1.2526493072509766</c:v>
                </c:pt>
                <c:pt idx="1115">
                  <c:v>1.2542991638183594</c:v>
                </c:pt>
                <c:pt idx="1116">
                  <c:v>1.256098747253418</c:v>
                </c:pt>
                <c:pt idx="1117">
                  <c:v>1.2577495574951172</c:v>
                </c:pt>
                <c:pt idx="1118">
                  <c:v>1.2595491409301758</c:v>
                </c:pt>
                <c:pt idx="1119">
                  <c:v>1.261198878288269</c:v>
                </c:pt>
                <c:pt idx="1120">
                  <c:v>1.2626997232437134</c:v>
                </c:pt>
                <c:pt idx="1121">
                  <c:v>1.264499306678772</c:v>
                </c:pt>
                <c:pt idx="1122">
                  <c:v>1.2661498785018921</c:v>
                </c:pt>
                <c:pt idx="1123">
                  <c:v>1.2677997350692749</c:v>
                </c:pt>
                <c:pt idx="1124">
                  <c:v>1.2695993185043335</c:v>
                </c:pt>
                <c:pt idx="1125">
                  <c:v>1.2712491750717163</c:v>
                </c:pt>
                <c:pt idx="1126">
                  <c:v>1.2728999853134155</c:v>
                </c:pt>
                <c:pt idx="1127">
                  <c:v>1.2745498418807983</c:v>
                </c:pt>
                <c:pt idx="1128">
                  <c:v>1.2761996984481812</c:v>
                </c:pt>
                <c:pt idx="1129">
                  <c:v>1.2778500318527222</c:v>
                </c:pt>
                <c:pt idx="1130">
                  <c:v>1.2797993421554565</c:v>
                </c:pt>
                <c:pt idx="1131">
                  <c:v>1.2817486524581909</c:v>
                </c:pt>
                <c:pt idx="1132">
                  <c:v>1.2833994626998901</c:v>
                </c:pt>
                <c:pt idx="1133">
                  <c:v>1.2850493192672729</c:v>
                </c:pt>
                <c:pt idx="1134">
                  <c:v>1.2868496179580688</c:v>
                </c:pt>
                <c:pt idx="1135">
                  <c:v>1.2886496782302856</c:v>
                </c:pt>
                <c:pt idx="1136">
                  <c:v>1.2902998924255371</c:v>
                </c:pt>
                <c:pt idx="1137">
                  <c:v>1.2920994758605957</c:v>
                </c:pt>
                <c:pt idx="1138">
                  <c:v>1.2937493324279785</c:v>
                </c:pt>
                <c:pt idx="1139">
                  <c:v>1.2953999042510986</c:v>
                </c:pt>
                <c:pt idx="1140">
                  <c:v>1.297049880027771</c:v>
                </c:pt>
                <c:pt idx="1141">
                  <c:v>1.2986999750137329</c:v>
                </c:pt>
                <c:pt idx="1142">
                  <c:v>1.3005000352859497</c:v>
                </c:pt>
                <c:pt idx="1143">
                  <c:v>1.3021491765975952</c:v>
                </c:pt>
                <c:pt idx="1144">
                  <c:v>1.3037997484207153</c:v>
                </c:pt>
                <c:pt idx="1145">
                  <c:v>1.3055993318557739</c:v>
                </c:pt>
                <c:pt idx="1146">
                  <c:v>1.3073998689651489</c:v>
                </c:pt>
                <c:pt idx="1147">
                  <c:v>1.3090488910675049</c:v>
                </c:pt>
                <c:pt idx="1148">
                  <c:v>1.3106997013092041</c:v>
                </c:pt>
                <c:pt idx="1149">
                  <c:v>1.3124994039535522</c:v>
                </c:pt>
                <c:pt idx="1150">
                  <c:v>1.3141492605209351</c:v>
                </c:pt>
                <c:pt idx="1151">
                  <c:v>1.3159497976303101</c:v>
                </c:pt>
                <c:pt idx="1152">
                  <c:v>1.3175991773605347</c:v>
                </c:pt>
                <c:pt idx="1153">
                  <c:v>1.3192499876022339</c:v>
                </c:pt>
                <c:pt idx="1154">
                  <c:v>1.3208993673324585</c:v>
                </c:pt>
                <c:pt idx="1155">
                  <c:v>1.3226989507675171</c:v>
                </c:pt>
                <c:pt idx="1156">
                  <c:v>1.3243497610092163</c:v>
                </c:pt>
                <c:pt idx="1157">
                  <c:v>1.3261493444442749</c:v>
                </c:pt>
                <c:pt idx="1158">
                  <c:v>1.3277997970581055</c:v>
                </c:pt>
                <c:pt idx="1159">
                  <c:v>1.3294494152069092</c:v>
                </c:pt>
                <c:pt idx="1160">
                  <c:v>1.33139967918396</c:v>
                </c:pt>
                <c:pt idx="1161">
                  <c:v>1.3328994512557983</c:v>
                </c:pt>
                <c:pt idx="1162">
                  <c:v>1.3346991539001465</c:v>
                </c:pt>
                <c:pt idx="1163">
                  <c:v>1.3363499641418457</c:v>
                </c:pt>
                <c:pt idx="1164">
                  <c:v>1.3379998207092285</c:v>
                </c:pt>
                <c:pt idx="1165">
                  <c:v>1.3398000001907349</c:v>
                </c:pt>
                <c:pt idx="1166">
                  <c:v>1.3414498567581177</c:v>
                </c:pt>
                <c:pt idx="1167">
                  <c:v>1.3430993556976318</c:v>
                </c:pt>
                <c:pt idx="1168">
                  <c:v>1.3447492122650146</c:v>
                </c:pt>
                <c:pt idx="1169">
                  <c:v>1.3464000225067139</c:v>
                </c:pt>
                <c:pt idx="1170">
                  <c:v>1.3480498790740967</c:v>
                </c:pt>
                <c:pt idx="1171">
                  <c:v>1.3496997356414795</c:v>
                </c:pt>
                <c:pt idx="1172">
                  <c:v>1.3513493537902832</c:v>
                </c:pt>
                <c:pt idx="1173">
                  <c:v>1.352999210357666</c:v>
                </c:pt>
                <c:pt idx="1174">
                  <c:v>1.3546496629714966</c:v>
                </c:pt>
                <c:pt idx="1175">
                  <c:v>1.3562995195388794</c:v>
                </c:pt>
                <c:pt idx="1176">
                  <c:v>1.358099102973938</c:v>
                </c:pt>
                <c:pt idx="1177">
                  <c:v>1.359599232673645</c:v>
                </c:pt>
                <c:pt idx="1178">
                  <c:v>1.3612490892410278</c:v>
                </c:pt>
                <c:pt idx="1179">
                  <c:v>1.3628994226455688</c:v>
                </c:pt>
                <c:pt idx="1180">
                  <c:v>1.3645492792129517</c:v>
                </c:pt>
                <c:pt idx="1181">
                  <c:v>1.3661991357803345</c:v>
                </c:pt>
                <c:pt idx="1182">
                  <c:v>1.3678497076034546</c:v>
                </c:pt>
                <c:pt idx="1183">
                  <c:v>1.3694995641708374</c:v>
                </c:pt>
                <c:pt idx="1184">
                  <c:v>1.3711493015289307</c:v>
                </c:pt>
                <c:pt idx="1185">
                  <c:v>1.3727993965148926</c:v>
                </c:pt>
                <c:pt idx="1186">
                  <c:v>1.374449610710144</c:v>
                </c:pt>
                <c:pt idx="1187">
                  <c:v>1.3762491941452026</c:v>
                </c:pt>
                <c:pt idx="1188">
                  <c:v>1.3778990507125854</c:v>
                </c:pt>
                <c:pt idx="1189">
                  <c:v>1.3794000148773193</c:v>
                </c:pt>
                <c:pt idx="1190">
                  <c:v>1.3811995983123779</c:v>
                </c:pt>
                <c:pt idx="1191">
                  <c:v>1.3826994895935059</c:v>
                </c:pt>
                <c:pt idx="1192">
                  <c:v>1.3843495845794678</c:v>
                </c:pt>
                <c:pt idx="1193">
                  <c:v>1.3859994411468506</c:v>
                </c:pt>
                <c:pt idx="1194">
                  <c:v>1.3876489400863647</c:v>
                </c:pt>
                <c:pt idx="1195">
                  <c:v>1.3891500234603882</c:v>
                </c:pt>
                <c:pt idx="1196">
                  <c:v>1.3907996416091919</c:v>
                </c:pt>
                <c:pt idx="1197">
                  <c:v>1.3922991752624512</c:v>
                </c:pt>
                <c:pt idx="1198">
                  <c:v>1.3939499855041504</c:v>
                </c:pt>
                <c:pt idx="1199">
                  <c:v>1.395749568939209</c:v>
                </c:pt>
                <c:pt idx="1200">
                  <c:v>1.3973994255065918</c:v>
                </c:pt>
                <c:pt idx="1201">
                  <c:v>1.3990497589111328</c:v>
                </c:pt>
                <c:pt idx="1202">
                  <c:v>1.400699257850647</c:v>
                </c:pt>
                <c:pt idx="1203">
                  <c:v>1.4023488759994507</c:v>
                </c:pt>
                <c:pt idx="1204">
                  <c:v>1.4038494825363159</c:v>
                </c:pt>
                <c:pt idx="1205">
                  <c:v>1.4056500196456909</c:v>
                </c:pt>
                <c:pt idx="1206">
                  <c:v>1.4072998762130737</c:v>
                </c:pt>
                <c:pt idx="1207">
                  <c:v>1.4089497327804565</c:v>
                </c:pt>
                <c:pt idx="1208">
                  <c:v>1.4105986356735229</c:v>
                </c:pt>
                <c:pt idx="1209">
                  <c:v>1.4120994806289673</c:v>
                </c:pt>
                <c:pt idx="1210">
                  <c:v>1.413599967956543</c:v>
                </c:pt>
                <c:pt idx="1211">
                  <c:v>1.4153995513916016</c:v>
                </c:pt>
                <c:pt idx="1212">
                  <c:v>1.4170498847961426</c:v>
                </c:pt>
                <c:pt idx="1213">
                  <c:v>1.4186995029449463</c:v>
                </c:pt>
                <c:pt idx="1214">
                  <c:v>1.4203493595123291</c:v>
                </c:pt>
                <c:pt idx="1215">
                  <c:v>1.4218496084213257</c:v>
                </c:pt>
                <c:pt idx="1216">
                  <c:v>1.4234997034072876</c:v>
                </c:pt>
                <c:pt idx="1217">
                  <c:v>1.4252994060516357</c:v>
                </c:pt>
                <c:pt idx="1218">
                  <c:v>1.4267995357513428</c:v>
                </c:pt>
                <c:pt idx="1219">
                  <c:v>1.4284498691558838</c:v>
                </c:pt>
                <c:pt idx="1220">
                  <c:v>1.4300996065139771</c:v>
                </c:pt>
                <c:pt idx="1221">
                  <c:v>1.4317494630813599</c:v>
                </c:pt>
                <c:pt idx="1222">
                  <c:v>1.4333993196487427</c:v>
                </c:pt>
                <c:pt idx="1223">
                  <c:v>1.4348994493484497</c:v>
                </c:pt>
                <c:pt idx="1224">
                  <c:v>1.4365493059158325</c:v>
                </c:pt>
                <c:pt idx="1225">
                  <c:v>1.4381999969482422</c:v>
                </c:pt>
                <c:pt idx="1226">
                  <c:v>1.4399986267089844</c:v>
                </c:pt>
                <c:pt idx="1227">
                  <c:v>1.4414999485015869</c:v>
                </c:pt>
                <c:pt idx="1228">
                  <c:v>1.4432985782623291</c:v>
                </c:pt>
                <c:pt idx="1229">
                  <c:v>1.4449498653411865</c:v>
                </c:pt>
                <c:pt idx="1230">
                  <c:v>1.4465987682342529</c:v>
                </c:pt>
                <c:pt idx="1231">
                  <c:v>1.4482495784759521</c:v>
                </c:pt>
                <c:pt idx="1232">
                  <c:v>1.4499000310897827</c:v>
                </c:pt>
                <c:pt idx="1233">
                  <c:v>1.4513998031616211</c:v>
                </c:pt>
                <c:pt idx="1234">
                  <c:v>1.4530493021011353</c:v>
                </c:pt>
                <c:pt idx="1235">
                  <c:v>1.4546992778778076</c:v>
                </c:pt>
                <c:pt idx="1236">
                  <c:v>1.4563491344451904</c:v>
                </c:pt>
                <c:pt idx="1237">
                  <c:v>1.4578495025634766</c:v>
                </c:pt>
                <c:pt idx="1238">
                  <c:v>1.4594999551773071</c:v>
                </c:pt>
                <c:pt idx="1239">
                  <c:v>1.4611498117446899</c:v>
                </c:pt>
                <c:pt idx="1240">
                  <c:v>1.4627996683120728</c:v>
                </c:pt>
                <c:pt idx="1241">
                  <c:v>1.4644495248794556</c:v>
                </c:pt>
                <c:pt idx="1242">
                  <c:v>1.4662498235702515</c:v>
                </c:pt>
                <c:pt idx="1243">
                  <c:v>1.4678996801376343</c:v>
                </c:pt>
                <c:pt idx="1244">
                  <c:v>1.4695495367050171</c:v>
                </c:pt>
                <c:pt idx="1245">
                  <c:v>1.4711997509002686</c:v>
                </c:pt>
                <c:pt idx="1246">
                  <c:v>1.4728496074676514</c:v>
                </c:pt>
                <c:pt idx="1247">
                  <c:v>1.4744995832443237</c:v>
                </c:pt>
                <c:pt idx="1248">
                  <c:v>1.4761494398117065</c:v>
                </c:pt>
                <c:pt idx="1249">
                  <c:v>1.4777998924255371</c:v>
                </c:pt>
                <c:pt idx="1250">
                  <c:v>1.4794495105743408</c:v>
                </c:pt>
                <c:pt idx="1251">
                  <c:v>1.4812490940093994</c:v>
                </c:pt>
                <c:pt idx="1252">
                  <c:v>1.4827492237091064</c:v>
                </c:pt>
                <c:pt idx="1253">
                  <c:v>1.4844000339508057</c:v>
                </c:pt>
                <c:pt idx="1254">
                  <c:v>1.4860498905181885</c:v>
                </c:pt>
                <c:pt idx="1255">
                  <c:v>1.4876997470855713</c:v>
                </c:pt>
                <c:pt idx="1256">
                  <c:v>1.489349365234375</c:v>
                </c:pt>
                <c:pt idx="1257">
                  <c:v>1.490999698638916</c:v>
                </c:pt>
                <c:pt idx="1258">
                  <c:v>1.4929496049880981</c:v>
                </c:pt>
                <c:pt idx="1259">
                  <c:v>1.4945999383926392</c:v>
                </c:pt>
                <c:pt idx="1260">
                  <c:v>1.4963994026184082</c:v>
                </c:pt>
                <c:pt idx="1261">
                  <c:v>1.4980491399765015</c:v>
                </c:pt>
                <c:pt idx="1262">
                  <c:v>1.4998493194580078</c:v>
                </c:pt>
                <c:pt idx="1263">
                  <c:v>1.5014982223510742</c:v>
                </c:pt>
                <c:pt idx="1264">
                  <c:v>1.5028494596481323</c:v>
                </c:pt>
                <c:pt idx="1265">
                  <c:v>1.5046499967575073</c:v>
                </c:pt>
                <c:pt idx="1266">
                  <c:v>1.5062998533248901</c:v>
                </c:pt>
                <c:pt idx="1267">
                  <c:v>1.5079497098922729</c:v>
                </c:pt>
                <c:pt idx="1268">
                  <c:v>1.5095995664596558</c:v>
                </c:pt>
                <c:pt idx="1269">
                  <c:v>1.5112494230270386</c:v>
                </c:pt>
                <c:pt idx="1270">
                  <c:v>1.5127493143081665</c:v>
                </c:pt>
                <c:pt idx="1271">
                  <c:v>1.5146992206573486</c:v>
                </c:pt>
                <c:pt idx="1272">
                  <c:v>1.5161992311477661</c:v>
                </c:pt>
                <c:pt idx="1273">
                  <c:v>1.5178496837615967</c:v>
                </c:pt>
                <c:pt idx="1274">
                  <c:v>1.5195000171661377</c:v>
                </c:pt>
                <c:pt idx="1275">
                  <c:v>1.5212986469268799</c:v>
                </c:pt>
                <c:pt idx="1276">
                  <c:v>1.5227997303009033</c:v>
                </c:pt>
                <c:pt idx="1277">
                  <c:v>1.5244495868682861</c:v>
                </c:pt>
                <c:pt idx="1278">
                  <c:v>1.5262491703033447</c:v>
                </c:pt>
                <c:pt idx="1279">
                  <c:v>1.5277494192123413</c:v>
                </c:pt>
                <c:pt idx="1280">
                  <c:v>1.5295499563217163</c:v>
                </c:pt>
                <c:pt idx="1281">
                  <c:v>1.5311988592147827</c:v>
                </c:pt>
                <c:pt idx="1282">
                  <c:v>1.5328496694564819</c:v>
                </c:pt>
                <c:pt idx="1283">
                  <c:v>1.5344992876052856</c:v>
                </c:pt>
                <c:pt idx="1284">
                  <c:v>1.5361498594284058</c:v>
                </c:pt>
                <c:pt idx="1285">
                  <c:v>1.5377991199493408</c:v>
                </c:pt>
                <c:pt idx="1286">
                  <c:v>1.5395998954772949</c:v>
                </c:pt>
                <c:pt idx="1287">
                  <c:v>1.5412498712539673</c:v>
                </c:pt>
                <c:pt idx="1288">
                  <c:v>1.5427500009536743</c:v>
                </c:pt>
                <c:pt idx="1289">
                  <c:v>1.5445492267608643</c:v>
                </c:pt>
                <c:pt idx="1290">
                  <c:v>1.5460491180419922</c:v>
                </c:pt>
                <c:pt idx="1291">
                  <c:v>1.5476996898651123</c:v>
                </c:pt>
                <c:pt idx="1292">
                  <c:v>1.5494992733001709</c:v>
                </c:pt>
                <c:pt idx="1293">
                  <c:v>1.5511491298675537</c:v>
                </c:pt>
                <c:pt idx="1294">
                  <c:v>1.5527989864349365</c:v>
                </c:pt>
                <c:pt idx="1295">
                  <c:v>1.5544497966766357</c:v>
                </c:pt>
                <c:pt idx="1296">
                  <c:v>1.5562493801116943</c:v>
                </c:pt>
                <c:pt idx="1297">
                  <c:v>1.5578992366790771</c:v>
                </c:pt>
                <c:pt idx="1298">
                  <c:v>1.55954909324646</c:v>
                </c:pt>
                <c:pt idx="1299">
                  <c:v>1.5611999034881592</c:v>
                </c:pt>
                <c:pt idx="1300">
                  <c:v>1.562849760055542</c:v>
                </c:pt>
                <c:pt idx="1301">
                  <c:v>1.5644996166229248</c:v>
                </c:pt>
                <c:pt idx="1302">
                  <c:v>1.5662992000579834</c:v>
                </c:pt>
                <c:pt idx="1303">
                  <c:v>1.5679500102996826</c:v>
                </c:pt>
                <c:pt idx="1304">
                  <c:v>1.5695998668670654</c:v>
                </c:pt>
                <c:pt idx="1305">
                  <c:v>1.5712497234344482</c:v>
                </c:pt>
                <c:pt idx="1306">
                  <c:v>1.5728992223739624</c:v>
                </c:pt>
                <c:pt idx="1307">
                  <c:v>1.5745500326156616</c:v>
                </c:pt>
                <c:pt idx="1308">
                  <c:v>1.5761998891830444</c:v>
                </c:pt>
                <c:pt idx="1309">
                  <c:v>1.5778497457504272</c:v>
                </c:pt>
                <c:pt idx="1310">
                  <c:v>1.5796494483947754</c:v>
                </c:pt>
                <c:pt idx="1311">
                  <c:v>1.5812995433807373</c:v>
                </c:pt>
                <c:pt idx="1312">
                  <c:v>1.5829493999481201</c:v>
                </c:pt>
                <c:pt idx="1313">
                  <c:v>1.5847489833831787</c:v>
                </c:pt>
                <c:pt idx="1314">
                  <c:v>1.5863997936248779</c:v>
                </c:pt>
                <c:pt idx="1315">
                  <c:v>1.5880500078201294</c:v>
                </c:pt>
                <c:pt idx="1316">
                  <c:v>1.5896999835968018</c:v>
                </c:pt>
                <c:pt idx="1317">
                  <c:v>1.5914986133575439</c:v>
                </c:pt>
                <c:pt idx="1318">
                  <c:v>1.5931494235992432</c:v>
                </c:pt>
                <c:pt idx="1319">
                  <c:v>1.5949490070343018</c:v>
                </c:pt>
                <c:pt idx="1320">
                  <c:v>1.5964491367340088</c:v>
                </c:pt>
                <c:pt idx="1321">
                  <c:v>1.5980997085571289</c:v>
                </c:pt>
                <c:pt idx="1322">
                  <c:v>1.5998992919921875</c:v>
                </c:pt>
                <c:pt idx="1323">
                  <c:v>1.6015491485595703</c:v>
                </c:pt>
                <c:pt idx="1324">
                  <c:v>1.6031999588012695</c:v>
                </c:pt>
                <c:pt idx="1325">
                  <c:v>1.6048500537872314</c:v>
                </c:pt>
                <c:pt idx="1326">
                  <c:v>1.6065000295639038</c:v>
                </c:pt>
                <c:pt idx="1327">
                  <c:v>1.6082991361618042</c:v>
                </c:pt>
                <c:pt idx="1328">
                  <c:v>1.6099499464035034</c:v>
                </c:pt>
                <c:pt idx="1329">
                  <c:v>1.6115995645523071</c:v>
                </c:pt>
                <c:pt idx="1330">
                  <c:v>1.613099217414856</c:v>
                </c:pt>
                <c:pt idx="1331">
                  <c:v>1.6147500276565552</c:v>
                </c:pt>
                <c:pt idx="1332">
                  <c:v>1.6164000034332275</c:v>
                </c:pt>
                <c:pt idx="1333">
                  <c:v>1.6180499792098999</c:v>
                </c:pt>
                <c:pt idx="1334">
                  <c:v>1.6196998357772827</c:v>
                </c:pt>
                <c:pt idx="1335">
                  <c:v>1.6214993000030518</c:v>
                </c:pt>
                <c:pt idx="1336">
                  <c:v>1.6231491565704346</c:v>
                </c:pt>
                <c:pt idx="1337">
                  <c:v>1.6249487400054932</c:v>
                </c:pt>
                <c:pt idx="1338">
                  <c:v>1.6266000270843506</c:v>
                </c:pt>
                <c:pt idx="1339">
                  <c:v>1.6283999681472778</c:v>
                </c:pt>
                <c:pt idx="1340">
                  <c:v>1.6301991939544678</c:v>
                </c:pt>
                <c:pt idx="1341">
                  <c:v>1.6319998502731323</c:v>
                </c:pt>
                <c:pt idx="1342">
                  <c:v>1.6336497068405151</c:v>
                </c:pt>
                <c:pt idx="1343">
                  <c:v>1.6352995634078979</c:v>
                </c:pt>
                <c:pt idx="1344">
                  <c:v>1.6369494199752808</c:v>
                </c:pt>
                <c:pt idx="1345">
                  <c:v>1.6387491226196289</c:v>
                </c:pt>
                <c:pt idx="1346">
                  <c:v>1.6403998136520386</c:v>
                </c:pt>
                <c:pt idx="1347">
                  <c:v>1.6421993970870972</c:v>
                </c:pt>
                <c:pt idx="1348">
                  <c:v>1.64384925365448</c:v>
                </c:pt>
                <c:pt idx="1349">
                  <c:v>1.645649790763855</c:v>
                </c:pt>
                <c:pt idx="1350">
                  <c:v>1.6472998857498169</c:v>
                </c:pt>
                <c:pt idx="1351">
                  <c:v>1.6489497423171997</c:v>
                </c:pt>
                <c:pt idx="1352">
                  <c:v>1.6507493257522583</c:v>
                </c:pt>
                <c:pt idx="1353">
                  <c:v>1.6523991823196411</c:v>
                </c:pt>
                <c:pt idx="1354">
                  <c:v>1.6540497541427612</c:v>
                </c:pt>
                <c:pt idx="1355">
                  <c:v>1.6558493375778198</c:v>
                </c:pt>
                <c:pt idx="1356">
                  <c:v>1.6574991941452026</c:v>
                </c:pt>
                <c:pt idx="1357">
                  <c:v>1.6591497659683228</c:v>
                </c:pt>
                <c:pt idx="1358">
                  <c:v>1.6609493494033813</c:v>
                </c:pt>
                <c:pt idx="1359">
                  <c:v>1.6625992059707642</c:v>
                </c:pt>
                <c:pt idx="1360">
                  <c:v>1.6642494201660156</c:v>
                </c:pt>
                <c:pt idx="1361">
                  <c:v>1.6660499572753906</c:v>
                </c:pt>
                <c:pt idx="1362">
                  <c:v>1.6676998138427734</c:v>
                </c:pt>
                <c:pt idx="1363">
                  <c:v>1.669499397277832</c:v>
                </c:pt>
                <c:pt idx="1364">
                  <c:v>1.6712989807128906</c:v>
                </c:pt>
                <c:pt idx="1365">
                  <c:v>1.6729491949081421</c:v>
                </c:pt>
                <c:pt idx="1366">
                  <c:v>1.6746000051498413</c:v>
                </c:pt>
                <c:pt idx="1367">
                  <c:v>1.6763999462127686</c:v>
                </c:pt>
                <c:pt idx="1368">
                  <c:v>1.6781995296478271</c:v>
                </c:pt>
                <c:pt idx="1369">
                  <c:v>1.6798495054244995</c:v>
                </c:pt>
                <c:pt idx="1370">
                  <c:v>1.6814993619918823</c:v>
                </c:pt>
                <c:pt idx="1371">
                  <c:v>1.6832989454269409</c:v>
                </c:pt>
                <c:pt idx="1372">
                  <c:v>1.6849498748779297</c:v>
                </c:pt>
                <c:pt idx="1373">
                  <c:v>1.6867494583129883</c:v>
                </c:pt>
                <c:pt idx="1374">
                  <c:v>1.6883993148803711</c:v>
                </c:pt>
                <c:pt idx="1375">
                  <c:v>1.6900500059127808</c:v>
                </c:pt>
                <c:pt idx="1376">
                  <c:v>1.691849946975708</c:v>
                </c:pt>
                <c:pt idx="1377">
                  <c:v>1.6936495304107666</c:v>
                </c:pt>
                <c:pt idx="1378">
                  <c:v>1.6954499483108521</c:v>
                </c:pt>
                <c:pt idx="1379">
                  <c:v>1.6972492933273315</c:v>
                </c:pt>
                <c:pt idx="1380">
                  <c:v>1.6988991498947144</c:v>
                </c:pt>
                <c:pt idx="1381">
                  <c:v>1.7006996870040894</c:v>
                </c:pt>
                <c:pt idx="1382">
                  <c:v>1.7024992704391479</c:v>
                </c:pt>
                <c:pt idx="1383">
                  <c:v>1.7042988538742065</c:v>
                </c:pt>
                <c:pt idx="1384">
                  <c:v>1.7059494256973267</c:v>
                </c:pt>
                <c:pt idx="1385">
                  <c:v>1.707749605178833</c:v>
                </c:pt>
                <c:pt idx="1386">
                  <c:v>1.7095491886138916</c:v>
                </c:pt>
                <c:pt idx="1387">
                  <c:v>1.7113497257232666</c:v>
                </c:pt>
                <c:pt idx="1388">
                  <c:v>1.7129995822906494</c:v>
                </c:pt>
                <c:pt idx="1389">
                  <c:v>1.714799165725708</c:v>
                </c:pt>
                <c:pt idx="1390">
                  <c:v>1.7164497375488281</c:v>
                </c:pt>
                <c:pt idx="1391">
                  <c:v>1.7182493209838867</c:v>
                </c:pt>
                <c:pt idx="1392">
                  <c:v>1.7200495004653931</c:v>
                </c:pt>
                <c:pt idx="1393">
                  <c:v>1.7216993570327759</c:v>
                </c:pt>
                <c:pt idx="1394">
                  <c:v>1.7234998941421509</c:v>
                </c:pt>
                <c:pt idx="1395">
                  <c:v>1.7251497507095337</c:v>
                </c:pt>
                <c:pt idx="1396">
                  <c:v>1.7269496917724609</c:v>
                </c:pt>
                <c:pt idx="1397">
                  <c:v>1.7287497520446777</c:v>
                </c:pt>
                <c:pt idx="1398">
                  <c:v>1.7303996086120605</c:v>
                </c:pt>
                <c:pt idx="1399">
                  <c:v>1.7321994304656982</c:v>
                </c:pt>
                <c:pt idx="1400">
                  <c:v>1.7338500022888184</c:v>
                </c:pt>
                <c:pt idx="1401">
                  <c:v>1.7357993125915527</c:v>
                </c:pt>
                <c:pt idx="1402">
                  <c:v>1.7374491691589355</c:v>
                </c:pt>
                <c:pt idx="1403">
                  <c:v>1.7392494678497314</c:v>
                </c:pt>
                <c:pt idx="1404">
                  <c:v>1.7408988475799561</c:v>
                </c:pt>
                <c:pt idx="1405">
                  <c:v>1.7426993846893311</c:v>
                </c:pt>
                <c:pt idx="1406">
                  <c:v>1.7444989681243896</c:v>
                </c:pt>
                <c:pt idx="1407">
                  <c:v>1.7462985515594482</c:v>
                </c:pt>
                <c:pt idx="1408">
                  <c:v>1.7479499578475952</c:v>
                </c:pt>
                <c:pt idx="1409">
                  <c:v>1.7497495412826538</c:v>
                </c:pt>
                <c:pt idx="1410">
                  <c:v>1.7513993978500366</c:v>
                </c:pt>
                <c:pt idx="1411">
                  <c:v>1.7530499696731567</c:v>
                </c:pt>
                <c:pt idx="1412">
                  <c:v>1.7548495531082153</c:v>
                </c:pt>
                <c:pt idx="1413">
                  <c:v>1.7566491365432739</c:v>
                </c:pt>
                <c:pt idx="1414">
                  <c:v>1.7582999467849731</c:v>
                </c:pt>
                <c:pt idx="1415">
                  <c:v>1.7602492570877075</c:v>
                </c:pt>
                <c:pt idx="1416">
                  <c:v>1.761899471282959</c:v>
                </c:pt>
                <c:pt idx="1417">
                  <c:v>1.7635493278503418</c:v>
                </c:pt>
                <c:pt idx="1418">
                  <c:v>1.7653498649597168</c:v>
                </c:pt>
                <c:pt idx="1419">
                  <c:v>1.7669999599456787</c:v>
                </c:pt>
                <c:pt idx="1420">
                  <c:v>1.7688000202178955</c:v>
                </c:pt>
                <c:pt idx="1421">
                  <c:v>1.7705996036529541</c:v>
                </c:pt>
                <c:pt idx="1422">
                  <c:v>1.7723991870880127</c:v>
                </c:pt>
                <c:pt idx="1423">
                  <c:v>1.7740499973297119</c:v>
                </c:pt>
                <c:pt idx="1424">
                  <c:v>1.7758493423461914</c:v>
                </c:pt>
                <c:pt idx="1425">
                  <c:v>1.7776498794555664</c:v>
                </c:pt>
                <c:pt idx="1426">
                  <c:v>1.779449462890625</c:v>
                </c:pt>
                <c:pt idx="1427">
                  <c:v>1.78125</c:v>
                </c:pt>
                <c:pt idx="1428">
                  <c:v>1.7830495834350586</c:v>
                </c:pt>
                <c:pt idx="1429">
                  <c:v>1.7849981784820557</c:v>
                </c:pt>
                <c:pt idx="1430">
                  <c:v>1.7866499423980713</c:v>
                </c:pt>
                <c:pt idx="1431">
                  <c:v>1.7882997989654541</c:v>
                </c:pt>
                <c:pt idx="1432">
                  <c:v>1.7900995016098022</c:v>
                </c:pt>
                <c:pt idx="1433">
                  <c:v>1.7919000387191772</c:v>
                </c:pt>
                <c:pt idx="1434">
                  <c:v>1.7935498952865601</c:v>
                </c:pt>
                <c:pt idx="1435">
                  <c:v>1.79534912109375</c:v>
                </c:pt>
                <c:pt idx="1436">
                  <c:v>1.7970000505447388</c:v>
                </c:pt>
                <c:pt idx="1437">
                  <c:v>1.798799991607666</c:v>
                </c:pt>
                <c:pt idx="1438">
                  <c:v>1.8004498481750488</c:v>
                </c:pt>
                <c:pt idx="1439">
                  <c:v>1.8023991584777832</c:v>
                </c:pt>
                <c:pt idx="1440">
                  <c:v>1.8041987419128418</c:v>
                </c:pt>
                <c:pt idx="1441">
                  <c:v>1.805849552154541</c:v>
                </c:pt>
                <c:pt idx="1442">
                  <c:v>1.8076492547988892</c:v>
                </c:pt>
                <c:pt idx="1443">
                  <c:v>1.8094491958618164</c:v>
                </c:pt>
                <c:pt idx="1444">
                  <c:v>1.8112491369247437</c:v>
                </c:pt>
                <c:pt idx="1445">
                  <c:v>1.8130487203598022</c:v>
                </c:pt>
                <c:pt idx="1446">
                  <c:v>1.8148492574691772</c:v>
                </c:pt>
                <c:pt idx="1447">
                  <c:v>1.8166491985321045</c:v>
                </c:pt>
                <c:pt idx="1448">
                  <c:v>1.8184487819671631</c:v>
                </c:pt>
                <c:pt idx="1449">
                  <c:v>1.8202489614486694</c:v>
                </c:pt>
                <c:pt idx="1450">
                  <c:v>1.8218991756439209</c:v>
                </c:pt>
                <c:pt idx="1451">
                  <c:v>1.8235499858856201</c:v>
                </c:pt>
                <c:pt idx="1452">
                  <c:v>1.8253495693206787</c:v>
                </c:pt>
                <c:pt idx="1453">
                  <c:v>1.8269994258880615</c:v>
                </c:pt>
                <c:pt idx="1454">
                  <c:v>1.8287999629974365</c:v>
                </c:pt>
                <c:pt idx="1455">
                  <c:v>1.8304498195648193</c:v>
                </c:pt>
                <c:pt idx="1456">
                  <c:v>1.8322489261627197</c:v>
                </c:pt>
                <c:pt idx="1457">
                  <c:v>1.8338997364044189</c:v>
                </c:pt>
                <c:pt idx="1458">
                  <c:v>1.8356995582580566</c:v>
                </c:pt>
                <c:pt idx="1459">
                  <c:v>1.8374991416931152</c:v>
                </c:pt>
                <c:pt idx="1460">
                  <c:v>1.8391499519348145</c:v>
                </c:pt>
                <c:pt idx="1461">
                  <c:v>1.8410992622375488</c:v>
                </c:pt>
                <c:pt idx="1462">
                  <c:v>1.8427491188049316</c:v>
                </c:pt>
                <c:pt idx="1463">
                  <c:v>1.8445498943328857</c:v>
                </c:pt>
                <c:pt idx="1464">
                  <c:v>1.8463494777679443</c:v>
                </c:pt>
                <c:pt idx="1465">
                  <c:v>1.8479992151260376</c:v>
                </c:pt>
                <c:pt idx="1466">
                  <c:v>1.8496500253677368</c:v>
                </c:pt>
                <c:pt idx="1467">
                  <c:v>1.8514496088027954</c:v>
                </c:pt>
                <c:pt idx="1468">
                  <c:v>1.853249192237854</c:v>
                </c:pt>
                <c:pt idx="1469">
                  <c:v>1.8548992872238159</c:v>
                </c:pt>
                <c:pt idx="1470">
                  <c:v>1.8566992282867432</c:v>
                </c:pt>
                <c:pt idx="1471">
                  <c:v>1.8583500385284424</c:v>
                </c:pt>
                <c:pt idx="1472">
                  <c:v>1.860149621963501</c:v>
                </c:pt>
                <c:pt idx="1473">
                  <c:v>1.8619492053985596</c:v>
                </c:pt>
                <c:pt idx="1474">
                  <c:v>1.8636000156402588</c:v>
                </c:pt>
                <c:pt idx="1475">
                  <c:v>1.8655493259429932</c:v>
                </c:pt>
                <c:pt idx="1476">
                  <c:v>1.8671998977661133</c:v>
                </c:pt>
                <c:pt idx="1477">
                  <c:v>1.8689994812011719</c:v>
                </c:pt>
                <c:pt idx="1478">
                  <c:v>1.8708000183105469</c:v>
                </c:pt>
                <c:pt idx="1479">
                  <c:v>1.8724498748779297</c:v>
                </c:pt>
                <c:pt idx="1480">
                  <c:v>1.8742494583129883</c:v>
                </c:pt>
                <c:pt idx="1481">
                  <c:v>1.8760490417480469</c:v>
                </c:pt>
                <c:pt idx="1482">
                  <c:v>1.8778486251831055</c:v>
                </c:pt>
                <c:pt idx="1483">
                  <c:v>1.8794994354248047</c:v>
                </c:pt>
                <c:pt idx="1484">
                  <c:v>1.8812999725341797</c:v>
                </c:pt>
                <c:pt idx="1485">
                  <c:v>1.8830991983413696</c:v>
                </c:pt>
                <c:pt idx="1486">
                  <c:v>1.8847500085830688</c:v>
                </c:pt>
                <c:pt idx="1487">
                  <c:v>1.8867000341415405</c:v>
                </c:pt>
                <c:pt idx="1488">
                  <c:v>1.888349175453186</c:v>
                </c:pt>
                <c:pt idx="1489">
                  <c:v>1.890149712562561</c:v>
                </c:pt>
                <c:pt idx="1490">
                  <c:v>1.8917995691299438</c:v>
                </c:pt>
                <c:pt idx="1491">
                  <c:v>1.8934494256973267</c:v>
                </c:pt>
                <c:pt idx="1492">
                  <c:v>1.8950992822647095</c:v>
                </c:pt>
                <c:pt idx="1493">
                  <c:v>1.8967499732971191</c:v>
                </c:pt>
                <c:pt idx="1494">
                  <c:v>1.8985495567321777</c:v>
                </c:pt>
                <c:pt idx="1495">
                  <c:v>1.9001997709274292</c:v>
                </c:pt>
                <c:pt idx="1496">
                  <c:v>1.9019993543624878</c:v>
                </c:pt>
                <c:pt idx="1497">
                  <c:v>1.9037998914718628</c:v>
                </c:pt>
                <c:pt idx="1498">
                  <c:v>1.9055994749069214</c:v>
                </c:pt>
                <c:pt idx="1499">
                  <c:v>1.9074000120162964</c:v>
                </c:pt>
                <c:pt idx="1500">
                  <c:v>1.909199595451355</c:v>
                </c:pt>
                <c:pt idx="1501">
                  <c:v>1.9108494520187378</c:v>
                </c:pt>
                <c:pt idx="1502">
                  <c:v>1.9126499891281128</c:v>
                </c:pt>
                <c:pt idx="1503">
                  <c:v>1.914448618888855</c:v>
                </c:pt>
                <c:pt idx="1504">
                  <c:v>1.9160999059677124</c:v>
                </c:pt>
                <c:pt idx="1505">
                  <c:v>1.9177500009536743</c:v>
                </c:pt>
                <c:pt idx="1506">
                  <c:v>1.9195495843887329</c:v>
                </c:pt>
                <c:pt idx="1507">
                  <c:v>1.9213491678237915</c:v>
                </c:pt>
                <c:pt idx="1508">
                  <c:v>1.9231497049331665</c:v>
                </c:pt>
                <c:pt idx="1509">
                  <c:v>1.9249492883682251</c:v>
                </c:pt>
                <c:pt idx="1510">
                  <c:v>1.9264494180679321</c:v>
                </c:pt>
                <c:pt idx="1511">
                  <c:v>1.9282498359680176</c:v>
                </c:pt>
                <c:pt idx="1512">
                  <c:v>1.9300494194030762</c:v>
                </c:pt>
                <c:pt idx="1513">
                  <c:v>1.9318488836288452</c:v>
                </c:pt>
                <c:pt idx="1514">
                  <c:v>1.933499813079834</c:v>
                </c:pt>
                <c:pt idx="1515">
                  <c:v>1.9352993965148926</c:v>
                </c:pt>
                <c:pt idx="1516">
                  <c:v>1.9369492530822754</c:v>
                </c:pt>
                <c:pt idx="1517">
                  <c:v>1.9387491941452026</c:v>
                </c:pt>
                <c:pt idx="1518">
                  <c:v>1.9405487775802612</c:v>
                </c:pt>
                <c:pt idx="1519">
                  <c:v>1.942198634147644</c:v>
                </c:pt>
                <c:pt idx="1520">
                  <c:v>1.9438493251800537</c:v>
                </c:pt>
                <c:pt idx="1521">
                  <c:v>1.9456489086151123</c:v>
                </c:pt>
                <c:pt idx="1522">
                  <c:v>1.9472997188568115</c:v>
                </c:pt>
                <c:pt idx="1523">
                  <c:v>1.9490993022918701</c:v>
                </c:pt>
                <c:pt idx="1524">
                  <c:v>1.9508988857269287</c:v>
                </c:pt>
                <c:pt idx="1525">
                  <c:v>1.9525496959686279</c:v>
                </c:pt>
                <c:pt idx="1526">
                  <c:v>1.9543492794036865</c:v>
                </c:pt>
                <c:pt idx="1527">
                  <c:v>1.9562985897064209</c:v>
                </c:pt>
                <c:pt idx="1528">
                  <c:v>1.9579493999481201</c:v>
                </c:pt>
                <c:pt idx="1529">
                  <c:v>1.9598996639251709</c:v>
                </c:pt>
                <c:pt idx="1530">
                  <c:v>1.9613991975784302</c:v>
                </c:pt>
                <c:pt idx="1531">
                  <c:v>1.9630497694015503</c:v>
                </c:pt>
                <c:pt idx="1532">
                  <c:v>1.9648491144180298</c:v>
                </c:pt>
                <c:pt idx="1533">
                  <c:v>1.966499924659729</c:v>
                </c:pt>
                <c:pt idx="1534">
                  <c:v>1.9682995080947876</c:v>
                </c:pt>
                <c:pt idx="1535">
                  <c:v>1.9700996875762939</c:v>
                </c:pt>
                <c:pt idx="1536">
                  <c:v>1.9717494249343872</c:v>
                </c:pt>
                <c:pt idx="1537">
                  <c:v>1.9733991622924805</c:v>
                </c:pt>
                <c:pt idx="1538">
                  <c:v>1.9751996994018555</c:v>
                </c:pt>
                <c:pt idx="1539">
                  <c:v>1.9769991636276245</c:v>
                </c:pt>
                <c:pt idx="1540">
                  <c:v>1.9786499738693237</c:v>
                </c:pt>
                <c:pt idx="1541">
                  <c:v>1.9804490804672241</c:v>
                </c:pt>
                <c:pt idx="1542">
                  <c:v>1.9821000099182129</c:v>
                </c:pt>
                <c:pt idx="1543">
                  <c:v>1.9838995933532715</c:v>
                </c:pt>
                <c:pt idx="1544">
                  <c:v>1.9856992959976196</c:v>
                </c:pt>
                <c:pt idx="1545">
                  <c:v>1.9874998331069946</c:v>
                </c:pt>
                <c:pt idx="1546">
                  <c:v>1.9891500473022461</c:v>
                </c:pt>
                <c:pt idx="1547">
                  <c:v>1.9909496307373047</c:v>
                </c:pt>
                <c:pt idx="1548">
                  <c:v>1.9927492141723633</c:v>
                </c:pt>
                <c:pt idx="1549">
                  <c:v>1.9944000244140625</c:v>
                </c:pt>
                <c:pt idx="1550">
                  <c:v>1.9961999654769897</c:v>
                </c:pt>
                <c:pt idx="1551">
                  <c:v>1.9978498220443726</c:v>
                </c:pt>
                <c:pt idx="1552">
                  <c:v>1.9996494054794312</c:v>
                </c:pt>
                <c:pt idx="1553">
                  <c:v>2.0012993812561035</c:v>
                </c:pt>
                <c:pt idx="1554">
                  <c:v>2.0030999183654785</c:v>
                </c:pt>
                <c:pt idx="1555">
                  <c:v>2.0048995018005371</c:v>
                </c:pt>
                <c:pt idx="1556">
                  <c:v>2.0065493583679199</c:v>
                </c:pt>
                <c:pt idx="1557">
                  <c:v>2.0083489418029785</c:v>
                </c:pt>
                <c:pt idx="1558">
                  <c:v>2.0099999904632568</c:v>
                </c:pt>
                <c:pt idx="1559">
                  <c:v>2.0119490623474121</c:v>
                </c:pt>
                <c:pt idx="1560">
                  <c:v>2.0134499073028564</c:v>
                </c:pt>
                <c:pt idx="1561">
                  <c:v>2.0150997638702393</c:v>
                </c:pt>
                <c:pt idx="1562">
                  <c:v>2.0168993473052979</c:v>
                </c:pt>
                <c:pt idx="1563">
                  <c:v>2.018549919128418</c:v>
                </c:pt>
                <c:pt idx="1564">
                  <c:v>2.0203492641448975</c:v>
                </c:pt>
                <c:pt idx="1565">
                  <c:v>2.0219993591308594</c:v>
                </c:pt>
                <c:pt idx="1566">
                  <c:v>2.023798942565918</c:v>
                </c:pt>
                <c:pt idx="1567">
                  <c:v>2.0254497528076172</c:v>
                </c:pt>
                <c:pt idx="1568">
                  <c:v>2.0272493362426758</c:v>
                </c:pt>
                <c:pt idx="1569">
                  <c:v>2.0290489196777344</c:v>
                </c:pt>
                <c:pt idx="1570">
                  <c:v>2.0306994915008545</c:v>
                </c:pt>
                <c:pt idx="1571">
                  <c:v>2.0323500633239746</c:v>
                </c:pt>
                <c:pt idx="1572">
                  <c:v>2.0339996814727783</c:v>
                </c:pt>
                <c:pt idx="1573">
                  <c:v>2.0356495380401611</c:v>
                </c:pt>
                <c:pt idx="1574">
                  <c:v>2.0374491214752197</c:v>
                </c:pt>
                <c:pt idx="1575">
                  <c:v>2.0390994548797607</c:v>
                </c:pt>
                <c:pt idx="1576">
                  <c:v>2.0407493114471436</c:v>
                </c:pt>
                <c:pt idx="1577">
                  <c:v>2.0425498485565186</c:v>
                </c:pt>
                <c:pt idx="1578">
                  <c:v>2.0443494319915771</c:v>
                </c:pt>
                <c:pt idx="1579">
                  <c:v>2.04599928855896</c:v>
                </c:pt>
                <c:pt idx="1580">
                  <c:v>2.0476500988006592</c:v>
                </c:pt>
                <c:pt idx="1581">
                  <c:v>2.049299955368042</c:v>
                </c:pt>
                <c:pt idx="1582">
                  <c:v>2.0509498119354248</c:v>
                </c:pt>
                <c:pt idx="1583">
                  <c:v>2.0527493953704834</c:v>
                </c:pt>
                <c:pt idx="1584">
                  <c:v>2.054548978805542</c:v>
                </c:pt>
                <c:pt idx="1585">
                  <c:v>2.056049108505249</c:v>
                </c:pt>
                <c:pt idx="1586">
                  <c:v>2.0578498840332031</c:v>
                </c:pt>
                <c:pt idx="1587">
                  <c:v>2.0594997406005859</c:v>
                </c:pt>
                <c:pt idx="1588">
                  <c:v>2.0611495971679688</c:v>
                </c:pt>
                <c:pt idx="1589">
                  <c:v>2.0629496574401855</c:v>
                </c:pt>
                <c:pt idx="1590">
                  <c:v>2.0647492408752441</c:v>
                </c:pt>
                <c:pt idx="1591">
                  <c:v>2.0663998126983643</c:v>
                </c:pt>
                <c:pt idx="1592">
                  <c:v>2.0680496692657471</c:v>
                </c:pt>
                <c:pt idx="1593">
                  <c:v>2.0696992874145508</c:v>
                </c:pt>
                <c:pt idx="1594">
                  <c:v>2.0714998245239258</c:v>
                </c:pt>
                <c:pt idx="1595">
                  <c:v>2.0731492042541504</c:v>
                </c:pt>
                <c:pt idx="1596">
                  <c:v>2.0747995376586914</c:v>
                </c:pt>
                <c:pt idx="1597">
                  <c:v>2.07659912109375</c:v>
                </c:pt>
                <c:pt idx="1598">
                  <c:v>2.078399658203125</c:v>
                </c:pt>
                <c:pt idx="1599">
                  <c:v>2.0800495147705078</c:v>
                </c:pt>
                <c:pt idx="1600">
                  <c:v>2.0818500518798828</c:v>
                </c:pt>
                <c:pt idx="1601">
                  <c:v>2.0836496353149414</c:v>
                </c:pt>
                <c:pt idx="1602">
                  <c:v>2.08544921875</c:v>
                </c:pt>
                <c:pt idx="1603">
                  <c:v>2.0871000289916992</c:v>
                </c:pt>
                <c:pt idx="1604">
                  <c:v>2.0888996124267578</c:v>
                </c:pt>
                <c:pt idx="1605">
                  <c:v>2.0906991958618164</c:v>
                </c:pt>
                <c:pt idx="1606">
                  <c:v>2.0923497676849365</c:v>
                </c:pt>
                <c:pt idx="1607">
                  <c:v>2.0941493511199951</c:v>
                </c:pt>
                <c:pt idx="1608">
                  <c:v>2.0959494113922119</c:v>
                </c:pt>
                <c:pt idx="1609">
                  <c:v>2.0977494716644287</c:v>
                </c:pt>
                <c:pt idx="1610">
                  <c:v>2.0995497703552246</c:v>
                </c:pt>
                <c:pt idx="1611">
                  <c:v>2.101348876953125</c:v>
                </c:pt>
                <c:pt idx="1612">
                  <c:v>2.1028499603271484</c:v>
                </c:pt>
                <c:pt idx="1613">
                  <c:v>2.1046485900878906</c:v>
                </c:pt>
                <c:pt idx="1614">
                  <c:v>2.1062991619110107</c:v>
                </c:pt>
                <c:pt idx="1615">
                  <c:v>2.1080996990203857</c:v>
                </c:pt>
                <c:pt idx="1616">
                  <c:v>2.1098992824554443</c:v>
                </c:pt>
                <c:pt idx="1617">
                  <c:v>2.1115500926971436</c:v>
                </c:pt>
                <c:pt idx="1618">
                  <c:v>2.1133496761322021</c:v>
                </c:pt>
                <c:pt idx="1619">
                  <c:v>2.1151492595672607</c:v>
                </c:pt>
                <c:pt idx="1620">
                  <c:v>2.11680006980896</c:v>
                </c:pt>
                <c:pt idx="1621">
                  <c:v>2.1184499263763428</c:v>
                </c:pt>
                <c:pt idx="1622">
                  <c:v>2.1202495098114014</c:v>
                </c:pt>
                <c:pt idx="1623">
                  <c:v>2.12204909324646</c:v>
                </c:pt>
                <c:pt idx="1624">
                  <c:v>2.1239998340606689</c:v>
                </c:pt>
                <c:pt idx="1625">
                  <c:v>2.1259493827819824</c:v>
                </c:pt>
                <c:pt idx="1626">
                  <c:v>2.1275992393493652</c:v>
                </c:pt>
                <c:pt idx="1627">
                  <c:v>2.1292498111724854</c:v>
                </c:pt>
                <c:pt idx="1628">
                  <c:v>2.1308996677398682</c:v>
                </c:pt>
                <c:pt idx="1629">
                  <c:v>2.1326992511749268</c:v>
                </c:pt>
                <c:pt idx="1630">
                  <c:v>2.134350061416626</c:v>
                </c:pt>
                <c:pt idx="1631">
                  <c:v>2.1359996795654297</c:v>
                </c:pt>
                <c:pt idx="1632">
                  <c:v>2.1377992630004883</c:v>
                </c:pt>
                <c:pt idx="1633">
                  <c:v>2.1394500732421875</c:v>
                </c:pt>
                <c:pt idx="1634">
                  <c:v>2.1412487030029297</c:v>
                </c:pt>
                <c:pt idx="1635">
                  <c:v>2.1428995132446289</c:v>
                </c:pt>
                <c:pt idx="1636">
                  <c:v>2.1446990966796875</c:v>
                </c:pt>
                <c:pt idx="1637">
                  <c:v>2.1463499069213867</c:v>
                </c:pt>
                <c:pt idx="1638">
                  <c:v>2.1482992172241211</c:v>
                </c:pt>
                <c:pt idx="1639">
                  <c:v>2.1500997543334961</c:v>
                </c:pt>
                <c:pt idx="1640">
                  <c:v>2.1518986225128174</c:v>
                </c:pt>
                <c:pt idx="1641">
                  <c:v>2.1535494327545166</c:v>
                </c:pt>
                <c:pt idx="1642">
                  <c:v>2.1551992893218994</c:v>
                </c:pt>
                <c:pt idx="1643">
                  <c:v>2.1569998264312744</c:v>
                </c:pt>
                <c:pt idx="1644">
                  <c:v>2.1586496829986572</c:v>
                </c:pt>
                <c:pt idx="1645">
                  <c:v>2.160599946975708</c:v>
                </c:pt>
                <c:pt idx="1646">
                  <c:v>2.1623995304107666</c:v>
                </c:pt>
                <c:pt idx="1647">
                  <c:v>2.1640493869781494</c:v>
                </c:pt>
                <c:pt idx="1648">
                  <c:v>2.1656999588012695</c:v>
                </c:pt>
                <c:pt idx="1649">
                  <c:v>2.1676490306854248</c:v>
                </c:pt>
                <c:pt idx="1650">
                  <c:v>2.1694495677947998</c:v>
                </c:pt>
                <c:pt idx="1651">
                  <c:v>2.1712501049041748</c:v>
                </c:pt>
                <c:pt idx="1652">
                  <c:v>2.1728999614715576</c:v>
                </c:pt>
                <c:pt idx="1653">
                  <c:v>2.1745498180389404</c:v>
                </c:pt>
                <c:pt idx="1654">
                  <c:v>2.1761996746063232</c:v>
                </c:pt>
                <c:pt idx="1655">
                  <c:v>2.1781489849090576</c:v>
                </c:pt>
                <c:pt idx="1656">
                  <c:v>2.1797997951507568</c:v>
                </c:pt>
                <c:pt idx="1657">
                  <c:v>2.1814494132995605</c:v>
                </c:pt>
                <c:pt idx="1658">
                  <c:v>2.1835498809814453</c:v>
                </c:pt>
                <c:pt idx="1659">
                  <c:v>2.185199499130249</c:v>
                </c:pt>
                <c:pt idx="1660">
                  <c:v>2.1869995594024658</c:v>
                </c:pt>
                <c:pt idx="1661">
                  <c:v>2.1886498928070068</c:v>
                </c:pt>
                <c:pt idx="1662">
                  <c:v>2.1902995109558105</c:v>
                </c:pt>
                <c:pt idx="1663">
                  <c:v>2.1921000480651855</c:v>
                </c:pt>
                <c:pt idx="1664">
                  <c:v>2.1937499046325684</c:v>
                </c:pt>
                <c:pt idx="1665">
                  <c:v>2.195549488067627</c:v>
                </c:pt>
                <c:pt idx="1666">
                  <c:v>2.1971993446350098</c:v>
                </c:pt>
                <c:pt idx="1667">
                  <c:v>2.1989998817443848</c:v>
                </c:pt>
                <c:pt idx="1668">
                  <c:v>2.2006497383117676</c:v>
                </c:pt>
                <c:pt idx="1669">
                  <c:v>2.2023000717163086</c:v>
                </c:pt>
                <c:pt idx="1670">
                  <c:v>2.2040998935699463</c:v>
                </c:pt>
                <c:pt idx="1671">
                  <c:v>2.2057499885559082</c:v>
                </c:pt>
                <c:pt idx="1672">
                  <c:v>2.2074000835418701</c:v>
                </c:pt>
                <c:pt idx="1673">
                  <c:v>2.2091991901397705</c:v>
                </c:pt>
                <c:pt idx="1674">
                  <c:v>2.2109987735748291</c:v>
                </c:pt>
                <c:pt idx="1675">
                  <c:v>2.2127997875213623</c:v>
                </c:pt>
                <c:pt idx="1676">
                  <c:v>2.2146000862121582</c:v>
                </c:pt>
                <c:pt idx="1677">
                  <c:v>2.2162487506866455</c:v>
                </c:pt>
                <c:pt idx="1678">
                  <c:v>2.2178995609283447</c:v>
                </c:pt>
                <c:pt idx="1679">
                  <c:v>2.2197000980377197</c:v>
                </c:pt>
                <c:pt idx="1680">
                  <c:v>2.2213490009307861</c:v>
                </c:pt>
                <c:pt idx="1681">
                  <c:v>2.2231500148773193</c:v>
                </c:pt>
                <c:pt idx="1682">
                  <c:v>2.2249491214752197</c:v>
                </c:pt>
                <c:pt idx="1683">
                  <c:v>2.2264494895935059</c:v>
                </c:pt>
                <c:pt idx="1684">
                  <c:v>2.2282500267028809</c:v>
                </c:pt>
                <c:pt idx="1685">
                  <c:v>2.2298991680145264</c:v>
                </c:pt>
                <c:pt idx="1686">
                  <c:v>2.2316994667053223</c:v>
                </c:pt>
                <c:pt idx="1687">
                  <c:v>2.2331995964050293</c:v>
                </c:pt>
                <c:pt idx="1688">
                  <c:v>2.2349991798400879</c:v>
                </c:pt>
                <c:pt idx="1689">
                  <c:v>2.2367992401123047</c:v>
                </c:pt>
                <c:pt idx="1690">
                  <c:v>2.238598108291626</c:v>
                </c:pt>
                <c:pt idx="1691">
                  <c:v>2.2404000759124756</c:v>
                </c:pt>
                <c:pt idx="1692">
                  <c:v>2.2418997287750244</c:v>
                </c:pt>
                <c:pt idx="1693">
                  <c:v>2.2435495853424072</c:v>
                </c:pt>
                <c:pt idx="1694">
                  <c:v>2.24519944190979</c:v>
                </c:pt>
                <c:pt idx="1695">
                  <c:v>2.2468492984771729</c:v>
                </c:pt>
                <c:pt idx="1696">
                  <c:v>2.2484993934631348</c:v>
                </c:pt>
                <c:pt idx="1697">
                  <c:v>2.2501499652862549</c:v>
                </c:pt>
                <c:pt idx="1698">
                  <c:v>2.2517995834350586</c:v>
                </c:pt>
                <c:pt idx="1699">
                  <c:v>2.2534499168395996</c:v>
                </c:pt>
                <c:pt idx="1700">
                  <c:v>2.2552499771118164</c:v>
                </c:pt>
                <c:pt idx="1701">
                  <c:v>2.2568995952606201</c:v>
                </c:pt>
                <c:pt idx="1702">
                  <c:v>2.2585494518280029</c:v>
                </c:pt>
                <c:pt idx="1703">
                  <c:v>2.2603490352630615</c:v>
                </c:pt>
                <c:pt idx="1704">
                  <c:v>2.2619998455047607</c:v>
                </c:pt>
                <c:pt idx="1705">
                  <c:v>2.2636497020721436</c:v>
                </c:pt>
                <c:pt idx="1706">
                  <c:v>2.2654492855072021</c:v>
                </c:pt>
                <c:pt idx="1707">
                  <c:v>2.267099142074585</c:v>
                </c:pt>
                <c:pt idx="1708">
                  <c:v>2.2687499523162842</c:v>
                </c:pt>
                <c:pt idx="1709">
                  <c:v>2.270550012588501</c:v>
                </c:pt>
                <c:pt idx="1710">
                  <c:v>2.2723495960235596</c:v>
                </c:pt>
                <c:pt idx="1711">
                  <c:v>2.2739994525909424</c:v>
                </c:pt>
                <c:pt idx="1712">
                  <c:v>2.2757987976074219</c:v>
                </c:pt>
                <c:pt idx="1713">
                  <c:v>2.2774496078491211</c:v>
                </c:pt>
                <c:pt idx="1714">
                  <c:v>2.2792491912841797</c:v>
                </c:pt>
                <c:pt idx="1715">
                  <c:v>2.2809000015258789</c:v>
                </c:pt>
                <c:pt idx="1716">
                  <c:v>2.2826991081237793</c:v>
                </c:pt>
                <c:pt idx="1717">
                  <c:v>2.2843496799468994</c:v>
                </c:pt>
                <c:pt idx="1718">
                  <c:v>2.2859995365142822</c:v>
                </c:pt>
                <c:pt idx="1719">
                  <c:v>2.2877991199493408</c:v>
                </c:pt>
                <c:pt idx="1720">
                  <c:v>2.28944993019104</c:v>
                </c:pt>
                <c:pt idx="1721">
                  <c:v>2.2912492752075195</c:v>
                </c:pt>
                <c:pt idx="1722">
                  <c:v>2.2928991317749023</c:v>
                </c:pt>
                <c:pt idx="1723">
                  <c:v>2.2946996688842773</c:v>
                </c:pt>
                <c:pt idx="1724">
                  <c:v>2.2963495254516602</c:v>
                </c:pt>
                <c:pt idx="1725">
                  <c:v>2.2981491088867188</c:v>
                </c:pt>
                <c:pt idx="1726">
                  <c:v>2.299799919128418</c:v>
                </c:pt>
                <c:pt idx="1727">
                  <c:v>2.3015995025634766</c:v>
                </c:pt>
                <c:pt idx="1728">
                  <c:v>2.3032493591308594</c:v>
                </c:pt>
                <c:pt idx="1729">
                  <c:v>2.3050498962402344</c:v>
                </c:pt>
                <c:pt idx="1730">
                  <c:v>2.3066997528076172</c:v>
                </c:pt>
                <c:pt idx="1731">
                  <c:v>2.308349609375</c:v>
                </c:pt>
                <c:pt idx="1732">
                  <c:v>2.3099997043609619</c:v>
                </c:pt>
                <c:pt idx="1733">
                  <c:v>2.3117992877960205</c:v>
                </c:pt>
                <c:pt idx="1734">
                  <c:v>2.3134491443634033</c:v>
                </c:pt>
                <c:pt idx="1735">
                  <c:v>2.3150999546051025</c:v>
                </c:pt>
                <c:pt idx="1736">
                  <c:v>2.3168990612030029</c:v>
                </c:pt>
                <c:pt idx="1737">
                  <c:v>2.3185493946075439</c:v>
                </c:pt>
                <c:pt idx="1738">
                  <c:v>2.3201992511749268</c:v>
                </c:pt>
                <c:pt idx="1739">
                  <c:v>2.3219995498657227</c:v>
                </c:pt>
                <c:pt idx="1740">
                  <c:v>2.3236494064331055</c:v>
                </c:pt>
                <c:pt idx="1741">
                  <c:v>2.3252997398376465</c:v>
                </c:pt>
                <c:pt idx="1742">
                  <c:v>2.3270995616912842</c:v>
                </c:pt>
                <c:pt idx="1743">
                  <c:v>2.328749418258667</c:v>
                </c:pt>
                <c:pt idx="1744">
                  <c:v>2.3303995132446289</c:v>
                </c:pt>
                <c:pt idx="1745">
                  <c:v>2.3322000503540039</c:v>
                </c:pt>
                <c:pt idx="1746">
                  <c:v>2.3338499069213867</c:v>
                </c:pt>
                <c:pt idx="1747">
                  <c:v>2.3354995250701904</c:v>
                </c:pt>
                <c:pt idx="1748">
                  <c:v>2.3371493816375732</c:v>
                </c:pt>
                <c:pt idx="1749">
                  <c:v>2.3389499187469482</c:v>
                </c:pt>
                <c:pt idx="1750">
                  <c:v>2.3406000137329102</c:v>
                </c:pt>
                <c:pt idx="1751">
                  <c:v>2.3425493240356445</c:v>
                </c:pt>
                <c:pt idx="1752">
                  <c:v>2.3440494537353516</c:v>
                </c:pt>
                <c:pt idx="1753">
                  <c:v>2.3458492755889893</c:v>
                </c:pt>
                <c:pt idx="1754">
                  <c:v>2.3476493358612061</c:v>
                </c:pt>
                <c:pt idx="1755">
                  <c:v>2.3492999076843262</c:v>
                </c:pt>
                <c:pt idx="1756">
                  <c:v>2.350949764251709</c:v>
                </c:pt>
                <c:pt idx="1757">
                  <c:v>2.3527493476867676</c:v>
                </c:pt>
                <c:pt idx="1758">
                  <c:v>2.3543992042541504</c:v>
                </c:pt>
                <c:pt idx="1759">
                  <c:v>2.3561997413635254</c:v>
                </c:pt>
                <c:pt idx="1760">
                  <c:v>2.357999324798584</c:v>
                </c:pt>
                <c:pt idx="1761">
                  <c:v>2.3596498966217041</c:v>
                </c:pt>
                <c:pt idx="1762">
                  <c:v>2.3614494800567627</c:v>
                </c:pt>
                <c:pt idx="1763">
                  <c:v>2.3632485866546631</c:v>
                </c:pt>
                <c:pt idx="1764">
                  <c:v>2.3648991584777832</c:v>
                </c:pt>
                <c:pt idx="1765">
                  <c:v>2.3666999340057373</c:v>
                </c:pt>
                <c:pt idx="1766">
                  <c:v>2.3683500289916992</c:v>
                </c:pt>
                <c:pt idx="1767">
                  <c:v>2.369999885559082</c:v>
                </c:pt>
                <c:pt idx="1768">
                  <c:v>2.3717994689941406</c:v>
                </c:pt>
                <c:pt idx="1769">
                  <c:v>2.373748779296875</c:v>
                </c:pt>
                <c:pt idx="1770">
                  <c:v>2.3753998279571533</c:v>
                </c:pt>
                <c:pt idx="1771">
                  <c:v>2.377199649810791</c:v>
                </c:pt>
                <c:pt idx="1772">
                  <c:v>2.3788495063781738</c:v>
                </c:pt>
                <c:pt idx="1773">
                  <c:v>2.3804993629455566</c:v>
                </c:pt>
                <c:pt idx="1774">
                  <c:v>2.3821492195129395</c:v>
                </c:pt>
                <c:pt idx="1775">
                  <c:v>2.3839497566223145</c:v>
                </c:pt>
                <c:pt idx="1776">
                  <c:v>2.3855996131896973</c:v>
                </c:pt>
                <c:pt idx="1777">
                  <c:v>2.3873991966247559</c:v>
                </c:pt>
                <c:pt idx="1778">
                  <c:v>2.389049768447876</c:v>
                </c:pt>
                <c:pt idx="1779">
                  <c:v>2.3906993865966797</c:v>
                </c:pt>
                <c:pt idx="1780">
                  <c:v>2.3924999237060547</c:v>
                </c:pt>
                <c:pt idx="1781">
                  <c:v>2.3942995071411133</c:v>
                </c:pt>
                <c:pt idx="1782">
                  <c:v>2.395949125289917</c:v>
                </c:pt>
                <c:pt idx="1783">
                  <c:v>2.3978991508483887</c:v>
                </c:pt>
                <c:pt idx="1784">
                  <c:v>2.3996996879577637</c:v>
                </c:pt>
                <c:pt idx="1785">
                  <c:v>2.4013485908508301</c:v>
                </c:pt>
                <c:pt idx="1786">
                  <c:v>2.4028494358062744</c:v>
                </c:pt>
                <c:pt idx="1787">
                  <c:v>2.4046499729156494</c:v>
                </c:pt>
                <c:pt idx="1788">
                  <c:v>2.4062998294830322</c:v>
                </c:pt>
                <c:pt idx="1789">
                  <c:v>2.4079499244689941</c:v>
                </c:pt>
                <c:pt idx="1790">
                  <c:v>2.4097497463226318</c:v>
                </c:pt>
                <c:pt idx="1791">
                  <c:v>2.4115493297576904</c:v>
                </c:pt>
                <c:pt idx="1792">
                  <c:v>2.4131991863250732</c:v>
                </c:pt>
                <c:pt idx="1793">
                  <c:v>2.4148499965667725</c:v>
                </c:pt>
                <c:pt idx="1794">
                  <c:v>2.416649341583252</c:v>
                </c:pt>
                <c:pt idx="1795">
                  <c:v>2.4182994365692139</c:v>
                </c:pt>
                <c:pt idx="1796">
                  <c:v>2.419950008392334</c:v>
                </c:pt>
                <c:pt idx="1797">
                  <c:v>2.4218993186950684</c:v>
                </c:pt>
                <c:pt idx="1798">
                  <c:v>2.4233994483947754</c:v>
                </c:pt>
                <c:pt idx="1799">
                  <c:v>2.4251999855041504</c:v>
                </c:pt>
                <c:pt idx="1800">
                  <c:v>2.4269988536834717</c:v>
                </c:pt>
                <c:pt idx="1801">
                  <c:v>2.42864990234375</c:v>
                </c:pt>
                <c:pt idx="1802">
                  <c:v>2.4302995204925537</c:v>
                </c:pt>
                <c:pt idx="1803">
                  <c:v>2.4319493770599365</c:v>
                </c:pt>
                <c:pt idx="1804">
                  <c:v>2.4337499141693115</c:v>
                </c:pt>
                <c:pt idx="1805">
                  <c:v>2.4354000091552734</c:v>
                </c:pt>
                <c:pt idx="1806">
                  <c:v>2.4371986389160156</c:v>
                </c:pt>
                <c:pt idx="1807">
                  <c:v>2.438849925994873</c:v>
                </c:pt>
                <c:pt idx="1808">
                  <c:v>2.4404997825622559</c:v>
                </c:pt>
                <c:pt idx="1809">
                  <c:v>2.4421496391296387</c:v>
                </c:pt>
                <c:pt idx="1810">
                  <c:v>2.4439496994018555</c:v>
                </c:pt>
                <c:pt idx="1811">
                  <c:v>2.4457492828369141</c:v>
                </c:pt>
                <c:pt idx="1812">
                  <c:v>2.4475488662719727</c:v>
                </c:pt>
                <c:pt idx="1813">
                  <c:v>2.4490499496459961</c:v>
                </c:pt>
                <c:pt idx="1814">
                  <c:v>2.4506995677947998</c:v>
                </c:pt>
                <c:pt idx="1815">
                  <c:v>2.4523499011993408</c:v>
                </c:pt>
                <c:pt idx="1816">
                  <c:v>2.4541494846343994</c:v>
                </c:pt>
                <c:pt idx="1817">
                  <c:v>2.4557993412017822</c:v>
                </c:pt>
                <c:pt idx="1818">
                  <c:v>2.4575989246368408</c:v>
                </c:pt>
                <c:pt idx="1819">
                  <c:v>2.4592499732971191</c:v>
                </c:pt>
                <c:pt idx="1820">
                  <c:v>2.4610495567321777</c:v>
                </c:pt>
                <c:pt idx="1821">
                  <c:v>2.4626994132995605</c:v>
                </c:pt>
                <c:pt idx="1822">
                  <c:v>2.4643495082855225</c:v>
                </c:pt>
                <c:pt idx="1823">
                  <c:v>2.4660000801086426</c:v>
                </c:pt>
                <c:pt idx="1824">
                  <c:v>2.4677996635437012</c:v>
                </c:pt>
                <c:pt idx="1825">
                  <c:v>2.469449520111084</c:v>
                </c:pt>
                <c:pt idx="1826">
                  <c:v>2.471250057220459</c:v>
                </c:pt>
                <c:pt idx="1827">
                  <c:v>2.4730486869812012</c:v>
                </c:pt>
                <c:pt idx="1828">
                  <c:v>2.4745497703552246</c:v>
                </c:pt>
                <c:pt idx="1829">
                  <c:v>2.4765000343322754</c:v>
                </c:pt>
                <c:pt idx="1830">
                  <c:v>2.4781498908996582</c:v>
                </c:pt>
                <c:pt idx="1831">
                  <c:v>2.4799494743347168</c:v>
                </c:pt>
                <c:pt idx="1832">
                  <c:v>2.4815993309020996</c:v>
                </c:pt>
                <c:pt idx="1833">
                  <c:v>2.4832491874694824</c:v>
                </c:pt>
                <c:pt idx="1834">
                  <c:v>2.4848999977111816</c:v>
                </c:pt>
                <c:pt idx="1835">
                  <c:v>2.4866995811462402</c:v>
                </c:pt>
                <c:pt idx="1836">
                  <c:v>2.4883499145507813</c:v>
                </c:pt>
                <c:pt idx="1837">
                  <c:v>2.4899990558624268</c:v>
                </c:pt>
                <c:pt idx="1838">
                  <c:v>2.4917995929718018</c:v>
                </c:pt>
                <c:pt idx="1839">
                  <c:v>2.4934494495391846</c:v>
                </c:pt>
                <c:pt idx="1840">
                  <c:v>2.4950995445251465</c:v>
                </c:pt>
                <c:pt idx="1841">
                  <c:v>2.4969000816345215</c:v>
                </c:pt>
                <c:pt idx="1842">
                  <c:v>2.4985499382019043</c:v>
                </c:pt>
                <c:pt idx="1843">
                  <c:v>2.5001997947692871</c:v>
                </c:pt>
                <c:pt idx="1844">
                  <c:v>2.5019993782043457</c:v>
                </c:pt>
                <c:pt idx="1845">
                  <c:v>2.5036492347717285</c:v>
                </c:pt>
                <c:pt idx="1846">
                  <c:v>2.5054497718811035</c:v>
                </c:pt>
                <c:pt idx="1847">
                  <c:v>2.5070998668670654</c:v>
                </c:pt>
                <c:pt idx="1848">
                  <c:v>2.5087497234344482</c:v>
                </c:pt>
                <c:pt idx="1849">
                  <c:v>2.5105493068695068</c:v>
                </c:pt>
                <c:pt idx="1850">
                  <c:v>2.5121989250183105</c:v>
                </c:pt>
                <c:pt idx="1851">
                  <c:v>2.5138497352600098</c:v>
                </c:pt>
                <c:pt idx="1852">
                  <c:v>2.5156493186950684</c:v>
                </c:pt>
                <c:pt idx="1853">
                  <c:v>2.5172991752624512</c:v>
                </c:pt>
                <c:pt idx="1854">
                  <c:v>2.5189492702484131</c:v>
                </c:pt>
                <c:pt idx="1855">
                  <c:v>2.5205991268157959</c:v>
                </c:pt>
                <c:pt idx="1856">
                  <c:v>2.5223996639251709</c:v>
                </c:pt>
                <c:pt idx="1857">
                  <c:v>2.5240495204925537</c:v>
                </c:pt>
                <c:pt idx="1858">
                  <c:v>2.5256993770599365</c:v>
                </c:pt>
                <c:pt idx="1859">
                  <c:v>2.5273492336273193</c:v>
                </c:pt>
                <c:pt idx="1860">
                  <c:v>2.5291495323181152</c:v>
                </c:pt>
                <c:pt idx="1861">
                  <c:v>2.5307996273040771</c:v>
                </c:pt>
                <c:pt idx="1862">
                  <c:v>2.5325992107391357</c:v>
                </c:pt>
                <c:pt idx="1863">
                  <c:v>2.5342490673065186</c:v>
                </c:pt>
                <c:pt idx="1864">
                  <c:v>2.5358989238739014</c:v>
                </c:pt>
                <c:pt idx="1865">
                  <c:v>2.5375499725341797</c:v>
                </c:pt>
                <c:pt idx="1866">
                  <c:v>2.5393495559692383</c:v>
                </c:pt>
                <c:pt idx="1867">
                  <c:v>2.5409998893737793</c:v>
                </c:pt>
                <c:pt idx="1868">
                  <c:v>2.5427994728088379</c:v>
                </c:pt>
                <c:pt idx="1869">
                  <c:v>2.5442996025085449</c:v>
                </c:pt>
                <c:pt idx="1870">
                  <c:v>2.5460991859436035</c:v>
                </c:pt>
                <c:pt idx="1871">
                  <c:v>2.5480484962463379</c:v>
                </c:pt>
                <c:pt idx="1872">
                  <c:v>2.549699068069458</c:v>
                </c:pt>
                <c:pt idx="1873">
                  <c:v>2.551349401473999</c:v>
                </c:pt>
                <c:pt idx="1874">
                  <c:v>2.5531489849090576</c:v>
                </c:pt>
                <c:pt idx="1875">
                  <c:v>2.5547988414764404</c:v>
                </c:pt>
                <c:pt idx="1876">
                  <c:v>2.5564496517181396</c:v>
                </c:pt>
                <c:pt idx="1877">
                  <c:v>2.5582492351531982</c:v>
                </c:pt>
                <c:pt idx="1878">
                  <c:v>2.5598990917205811</c:v>
                </c:pt>
                <c:pt idx="1879">
                  <c:v>2.5615499019622803</c:v>
                </c:pt>
                <c:pt idx="1880">
                  <c:v>2.5633494853973389</c:v>
                </c:pt>
                <c:pt idx="1881">
                  <c:v>2.5651495456695557</c:v>
                </c:pt>
                <c:pt idx="1882">
                  <c:v>2.5669493675231934</c:v>
                </c:pt>
                <c:pt idx="1883">
                  <c:v>2.5684494972229004</c:v>
                </c:pt>
                <c:pt idx="1884">
                  <c:v>2.5702495574951172</c:v>
                </c:pt>
                <c:pt idx="1885">
                  <c:v>2.5718994140625</c:v>
                </c:pt>
                <c:pt idx="1886">
                  <c:v>2.573699951171875</c:v>
                </c:pt>
                <c:pt idx="1887">
                  <c:v>2.5753495693206787</c:v>
                </c:pt>
                <c:pt idx="1888">
                  <c:v>2.5769996643066406</c:v>
                </c:pt>
                <c:pt idx="1889">
                  <c:v>2.5787992477416992</c:v>
                </c:pt>
                <c:pt idx="1890">
                  <c:v>2.580449104309082</c:v>
                </c:pt>
                <c:pt idx="1891">
                  <c:v>2.5823993682861328</c:v>
                </c:pt>
                <c:pt idx="1892">
                  <c:v>2.5841989517211914</c:v>
                </c:pt>
                <c:pt idx="1893">
                  <c:v>2.5858495235443115</c:v>
                </c:pt>
                <c:pt idx="1894">
                  <c:v>2.5874998569488525</c:v>
                </c:pt>
                <c:pt idx="1895">
                  <c:v>2.5891497135162354</c:v>
                </c:pt>
                <c:pt idx="1896">
                  <c:v>2.5909492969512939</c:v>
                </c:pt>
                <c:pt idx="1897">
                  <c:v>2.5926001071929932</c:v>
                </c:pt>
                <c:pt idx="1898">
                  <c:v>2.5945489406585693</c:v>
                </c:pt>
                <c:pt idx="1899">
                  <c:v>2.5960490703582764</c:v>
                </c:pt>
                <c:pt idx="1900">
                  <c:v>2.5978496074676514</c:v>
                </c:pt>
                <c:pt idx="1901">
                  <c:v>2.59964919090271</c:v>
                </c:pt>
                <c:pt idx="1902">
                  <c:v>2.6014494895935059</c:v>
                </c:pt>
                <c:pt idx="1903">
                  <c:v>2.6032500267028809</c:v>
                </c:pt>
                <c:pt idx="1904">
                  <c:v>2.6047492027282715</c:v>
                </c:pt>
                <c:pt idx="1905">
                  <c:v>2.6065492630004883</c:v>
                </c:pt>
                <c:pt idx="1906">
                  <c:v>2.6081998348236084</c:v>
                </c:pt>
                <c:pt idx="1907">
                  <c:v>2.6099996566772461</c:v>
                </c:pt>
                <c:pt idx="1908">
                  <c:v>2.6116492748260498</c:v>
                </c:pt>
                <c:pt idx="1909">
                  <c:v>2.6134498119354248</c:v>
                </c:pt>
                <c:pt idx="1910">
                  <c:v>2.6150999069213867</c:v>
                </c:pt>
                <c:pt idx="1911">
                  <c:v>2.6168992519378662</c:v>
                </c:pt>
                <c:pt idx="1912">
                  <c:v>2.6185498237609863</c:v>
                </c:pt>
                <c:pt idx="1913">
                  <c:v>2.6204991340637207</c:v>
                </c:pt>
                <c:pt idx="1914">
                  <c:v>2.6221489906311035</c:v>
                </c:pt>
                <c:pt idx="1915">
                  <c:v>2.6236493587493896</c:v>
                </c:pt>
                <c:pt idx="1916">
                  <c:v>2.6254496574401855</c:v>
                </c:pt>
                <c:pt idx="1917">
                  <c:v>2.6272492408752441</c:v>
                </c:pt>
                <c:pt idx="1918">
                  <c:v>2.6289000511169434</c:v>
                </c:pt>
                <c:pt idx="1919">
                  <c:v>2.6306986808776855</c:v>
                </c:pt>
                <c:pt idx="1920">
                  <c:v>2.632349967956543</c:v>
                </c:pt>
                <c:pt idx="1921">
                  <c:v>2.6339998245239258</c:v>
                </c:pt>
                <c:pt idx="1922">
                  <c:v>2.6359491348266602</c:v>
                </c:pt>
                <c:pt idx="1923">
                  <c:v>2.6375985145568848</c:v>
                </c:pt>
                <c:pt idx="1924">
                  <c:v>2.6392500400543213</c:v>
                </c:pt>
                <c:pt idx="1925">
                  <c:v>2.6410496234893799</c:v>
                </c:pt>
                <c:pt idx="1926">
                  <c:v>2.6426994800567627</c:v>
                </c:pt>
                <c:pt idx="1927">
                  <c:v>2.6443500518798828</c:v>
                </c:pt>
                <c:pt idx="1928">
                  <c:v>2.6461498737335205</c:v>
                </c:pt>
                <c:pt idx="1929">
                  <c:v>2.6479494571685791</c:v>
                </c:pt>
                <c:pt idx="1930">
                  <c:v>2.6495993137359619</c:v>
                </c:pt>
                <c:pt idx="1931">
                  <c:v>2.6513996124267578</c:v>
                </c:pt>
                <c:pt idx="1932">
                  <c:v>2.6531987190246582</c:v>
                </c:pt>
                <c:pt idx="1933">
                  <c:v>2.6548495292663574</c:v>
                </c:pt>
                <c:pt idx="1934">
                  <c:v>2.656649112701416</c:v>
                </c:pt>
                <c:pt idx="1935">
                  <c:v>2.6581494808197021</c:v>
                </c:pt>
                <c:pt idx="1936">
                  <c:v>2.659799337387085</c:v>
                </c:pt>
                <c:pt idx="1937">
                  <c:v>2.66159987449646</c:v>
                </c:pt>
                <c:pt idx="1938">
                  <c:v>2.6632497310638428</c:v>
                </c:pt>
                <c:pt idx="1939">
                  <c:v>2.6650493144989014</c:v>
                </c:pt>
                <c:pt idx="1940">
                  <c:v>2.6668498516082764</c:v>
                </c:pt>
                <c:pt idx="1941">
                  <c:v>2.668499231338501</c:v>
                </c:pt>
                <c:pt idx="1942">
                  <c:v>2.6701493263244629</c:v>
                </c:pt>
                <c:pt idx="1943">
                  <c:v>2.6719498634338379</c:v>
                </c:pt>
                <c:pt idx="1944">
                  <c:v>2.6735997200012207</c:v>
                </c:pt>
                <c:pt idx="1945">
                  <c:v>2.6752493381500244</c:v>
                </c:pt>
                <c:pt idx="1946">
                  <c:v>2.6770493984222412</c:v>
                </c:pt>
                <c:pt idx="1947">
                  <c:v>2.6788489818572998</c:v>
                </c:pt>
                <c:pt idx="1948">
                  <c:v>2.680499792098999</c:v>
                </c:pt>
                <c:pt idx="1949">
                  <c:v>2.6821496486663818</c:v>
                </c:pt>
                <c:pt idx="1950">
                  <c:v>2.6837995052337646</c:v>
                </c:pt>
                <c:pt idx="1951">
                  <c:v>2.6855990886688232</c:v>
                </c:pt>
                <c:pt idx="1952">
                  <c:v>2.6873996257781982</c:v>
                </c:pt>
                <c:pt idx="1953">
                  <c:v>2.6890494823455811</c:v>
                </c:pt>
                <c:pt idx="1954">
                  <c:v>2.6906998157501221</c:v>
                </c:pt>
                <c:pt idx="1955">
                  <c:v>2.6924993991851807</c:v>
                </c:pt>
                <c:pt idx="1956">
                  <c:v>2.6941499710083008</c:v>
                </c:pt>
                <c:pt idx="1957">
                  <c:v>2.6958000659942627</c:v>
                </c:pt>
                <c:pt idx="1958">
                  <c:v>2.6975998878479004</c:v>
                </c:pt>
                <c:pt idx="1959">
                  <c:v>2.699399471282959</c:v>
                </c:pt>
                <c:pt idx="1960">
                  <c:v>2.7008998394012451</c:v>
                </c:pt>
                <c:pt idx="1961">
                  <c:v>2.7026996612548828</c:v>
                </c:pt>
                <c:pt idx="1962">
                  <c:v>2.7044992446899414</c:v>
                </c:pt>
                <c:pt idx="1963">
                  <c:v>2.7061491012573242</c:v>
                </c:pt>
                <c:pt idx="1964">
                  <c:v>2.7077999114990234</c:v>
                </c:pt>
                <c:pt idx="1965">
                  <c:v>2.7094497680664063</c:v>
                </c:pt>
                <c:pt idx="1966">
                  <c:v>2.7110996246337891</c:v>
                </c:pt>
                <c:pt idx="1967">
                  <c:v>2.7128992080688477</c:v>
                </c:pt>
                <c:pt idx="1968">
                  <c:v>2.7145490646362305</c:v>
                </c:pt>
                <c:pt idx="1969">
                  <c:v>2.7161998748779297</c:v>
                </c:pt>
                <c:pt idx="1970">
                  <c:v>2.7178499698638916</c:v>
                </c:pt>
                <c:pt idx="1971">
                  <c:v>2.7196495532989502</c:v>
                </c:pt>
                <c:pt idx="1972">
                  <c:v>2.721299409866333</c:v>
                </c:pt>
                <c:pt idx="1973">
                  <c:v>2.723099946975708</c:v>
                </c:pt>
                <c:pt idx="1974">
                  <c:v>2.7247495651245117</c:v>
                </c:pt>
                <c:pt idx="1975">
                  <c:v>2.7262499332427979</c:v>
                </c:pt>
                <c:pt idx="1976">
                  <c:v>2.7278997898101807</c:v>
                </c:pt>
                <c:pt idx="1977">
                  <c:v>2.7296993732452393</c:v>
                </c:pt>
                <c:pt idx="1978">
                  <c:v>2.7313492298126221</c:v>
                </c:pt>
                <c:pt idx="1979">
                  <c:v>2.7331497669219971</c:v>
                </c:pt>
                <c:pt idx="1980">
                  <c:v>2.7347993850708008</c:v>
                </c:pt>
                <c:pt idx="1981">
                  <c:v>2.7364497184753418</c:v>
                </c:pt>
                <c:pt idx="1982">
                  <c:v>2.7382493019104004</c:v>
                </c:pt>
                <c:pt idx="1983">
                  <c:v>2.740048885345459</c:v>
                </c:pt>
                <c:pt idx="1984">
                  <c:v>2.7415497303009033</c:v>
                </c:pt>
                <c:pt idx="1985">
                  <c:v>2.7431995868682861</c:v>
                </c:pt>
                <c:pt idx="1986">
                  <c:v>2.7449994087219238</c:v>
                </c:pt>
                <c:pt idx="1987">
                  <c:v>2.7466492652893066</c:v>
                </c:pt>
                <c:pt idx="1988">
                  <c:v>2.7482991218566895</c:v>
                </c:pt>
                <c:pt idx="1989">
                  <c:v>2.750098705291748</c:v>
                </c:pt>
                <c:pt idx="1990">
                  <c:v>2.7515997886657715</c:v>
                </c:pt>
                <c:pt idx="1991">
                  <c:v>2.7533993721008301</c:v>
                </c:pt>
                <c:pt idx="1992">
                  <c:v>2.7550499439239502</c:v>
                </c:pt>
                <c:pt idx="1993">
                  <c:v>2.7566995620727539</c:v>
                </c:pt>
                <c:pt idx="1994">
                  <c:v>2.7586488723754883</c:v>
                </c:pt>
                <c:pt idx="1995">
                  <c:v>2.7601494789123535</c:v>
                </c:pt>
                <c:pt idx="1996">
                  <c:v>2.7619495391845703</c:v>
                </c:pt>
                <c:pt idx="1997">
                  <c:v>2.7635993957519531</c:v>
                </c:pt>
                <c:pt idx="1998">
                  <c:v>2.7652492523193359</c:v>
                </c:pt>
                <c:pt idx="1999">
                  <c:v>2.7669000625610352</c:v>
                </c:pt>
                <c:pt idx="2000">
                  <c:v>2.768549919128418</c:v>
                </c:pt>
                <c:pt idx="2001">
                  <c:v>2.7701995372772217</c:v>
                </c:pt>
                <c:pt idx="2002">
                  <c:v>2.7718493938446045</c:v>
                </c:pt>
                <c:pt idx="2003">
                  <c:v>2.7736494541168213</c:v>
                </c:pt>
                <c:pt idx="2004">
                  <c:v>2.7752988338470459</c:v>
                </c:pt>
                <c:pt idx="2005">
                  <c:v>2.7769496440887451</c:v>
                </c:pt>
                <c:pt idx="2006">
                  <c:v>2.7787489891052246</c:v>
                </c:pt>
                <c:pt idx="2007">
                  <c:v>2.7802491188049316</c:v>
                </c:pt>
                <c:pt idx="2008">
                  <c:v>2.7818996906280518</c:v>
                </c:pt>
                <c:pt idx="2009">
                  <c:v>2.7838490009307861</c:v>
                </c:pt>
                <c:pt idx="2010">
                  <c:v>2.7853491306304932</c:v>
                </c:pt>
                <c:pt idx="2011">
                  <c:v>2.7869997024536133</c:v>
                </c:pt>
                <c:pt idx="2012">
                  <c:v>2.7887992858886719</c:v>
                </c:pt>
                <c:pt idx="2013">
                  <c:v>2.7904491424560547</c:v>
                </c:pt>
                <c:pt idx="2014">
                  <c:v>2.7920994758605957</c:v>
                </c:pt>
                <c:pt idx="2015">
                  <c:v>2.7937493324279785</c:v>
                </c:pt>
                <c:pt idx="2016">
                  <c:v>2.7953991889953613</c:v>
                </c:pt>
                <c:pt idx="2017">
                  <c:v>2.7970495223999023</c:v>
                </c:pt>
                <c:pt idx="2018">
                  <c:v>2.7988500595092773</c:v>
                </c:pt>
                <c:pt idx="2019">
                  <c:v>2.8004999160766602</c:v>
                </c:pt>
                <c:pt idx="2020">
                  <c:v>2.802149772644043</c:v>
                </c:pt>
                <c:pt idx="2021">
                  <c:v>2.8039488792419434</c:v>
                </c:pt>
                <c:pt idx="2022">
                  <c:v>2.8055992126464844</c:v>
                </c:pt>
                <c:pt idx="2023">
                  <c:v>2.8072497844696045</c:v>
                </c:pt>
                <c:pt idx="2024">
                  <c:v>2.8090493679046631</c:v>
                </c:pt>
                <c:pt idx="2025">
                  <c:v>2.8106989860534668</c:v>
                </c:pt>
                <c:pt idx="2026">
                  <c:v>2.812349796295166</c:v>
                </c:pt>
                <c:pt idx="2027">
                  <c:v>2.8139998912811279</c:v>
                </c:pt>
                <c:pt idx="2028">
                  <c:v>2.8157994747161865</c:v>
                </c:pt>
                <c:pt idx="2029">
                  <c:v>2.8174493312835693</c:v>
                </c:pt>
                <c:pt idx="2030">
                  <c:v>2.8192486763000488</c:v>
                </c:pt>
                <c:pt idx="2031">
                  <c:v>2.8208992481231689</c:v>
                </c:pt>
                <c:pt idx="2032">
                  <c:v>2.8225500583648682</c:v>
                </c:pt>
                <c:pt idx="2033">
                  <c:v>2.8243496417999268</c:v>
                </c:pt>
                <c:pt idx="2034">
                  <c:v>2.8259994983673096</c:v>
                </c:pt>
                <c:pt idx="2035">
                  <c:v>2.8276493549346924</c:v>
                </c:pt>
                <c:pt idx="2036">
                  <c:v>2.8294498920440674</c:v>
                </c:pt>
                <c:pt idx="2037">
                  <c:v>2.8310997486114502</c:v>
                </c:pt>
                <c:pt idx="2038">
                  <c:v>2.832749605178833</c:v>
                </c:pt>
                <c:pt idx="2039">
                  <c:v>2.8345491886138916</c:v>
                </c:pt>
                <c:pt idx="2040">
                  <c:v>2.8361995220184326</c:v>
                </c:pt>
                <c:pt idx="2041">
                  <c:v>2.8378500938415527</c:v>
                </c:pt>
                <c:pt idx="2042">
                  <c:v>2.8397994041442871</c:v>
                </c:pt>
                <c:pt idx="2043">
                  <c:v>2.8414487838745117</c:v>
                </c:pt>
                <c:pt idx="2044">
                  <c:v>2.8430995941162109</c:v>
                </c:pt>
                <c:pt idx="2045">
                  <c:v>2.8447496891021729</c:v>
                </c:pt>
                <c:pt idx="2046">
                  <c:v>2.8465492725372314</c:v>
                </c:pt>
                <c:pt idx="2047">
                  <c:v>2.8481996059417725</c:v>
                </c:pt>
                <c:pt idx="2048">
                  <c:v>2.8498494625091553</c:v>
                </c:pt>
                <c:pt idx="2049">
                  <c:v>2.8516495227813721</c:v>
                </c:pt>
                <c:pt idx="2050">
                  <c:v>2.853449821472168</c:v>
                </c:pt>
                <c:pt idx="2051">
                  <c:v>2.8550996780395508</c:v>
                </c:pt>
                <c:pt idx="2052">
                  <c:v>2.8568994998931885</c:v>
                </c:pt>
                <c:pt idx="2053">
                  <c:v>2.8586990833282471</c:v>
                </c:pt>
                <c:pt idx="2054">
                  <c:v>2.8601992130279541</c:v>
                </c:pt>
                <c:pt idx="2055">
                  <c:v>2.8618490695953369</c:v>
                </c:pt>
                <c:pt idx="2056">
                  <c:v>2.863499641418457</c:v>
                </c:pt>
                <c:pt idx="2057">
                  <c:v>2.8652992248535156</c:v>
                </c:pt>
                <c:pt idx="2058">
                  <c:v>2.8669490814208984</c:v>
                </c:pt>
                <c:pt idx="2059">
                  <c:v>2.8685998916625977</c:v>
                </c:pt>
                <c:pt idx="2060">
                  <c:v>2.8703999519348145</c:v>
                </c:pt>
                <c:pt idx="2061">
                  <c:v>2.8721985816955566</c:v>
                </c:pt>
                <c:pt idx="2062">
                  <c:v>2.8738493919372559</c:v>
                </c:pt>
                <c:pt idx="2063">
                  <c:v>2.8756489753723145</c:v>
                </c:pt>
                <c:pt idx="2064">
                  <c:v>2.8772988319396973</c:v>
                </c:pt>
                <c:pt idx="2065">
                  <c:v>2.8789496421813965</c:v>
                </c:pt>
                <c:pt idx="2066">
                  <c:v>2.8805992603302002</c:v>
                </c:pt>
                <c:pt idx="2067">
                  <c:v>2.8823997974395752</c:v>
                </c:pt>
                <c:pt idx="2068">
                  <c:v>2.884049654006958</c:v>
                </c:pt>
                <c:pt idx="2069">
                  <c:v>2.8858492374420166</c:v>
                </c:pt>
                <c:pt idx="2070">
                  <c:v>2.8876488208770752</c:v>
                </c:pt>
                <c:pt idx="2071">
                  <c:v>2.8892996311187744</c:v>
                </c:pt>
                <c:pt idx="2072">
                  <c:v>2.8910999298095703</c:v>
                </c:pt>
                <c:pt idx="2073">
                  <c:v>2.8928987979888916</c:v>
                </c:pt>
                <c:pt idx="2074">
                  <c:v>2.8943994045257568</c:v>
                </c:pt>
                <c:pt idx="2075">
                  <c:v>2.8961999416351318</c:v>
                </c:pt>
                <c:pt idx="2076">
                  <c:v>2.8979988098144531</c:v>
                </c:pt>
                <c:pt idx="2077">
                  <c:v>2.8996498584747314</c:v>
                </c:pt>
                <c:pt idx="2078">
                  <c:v>2.9012997150421143</c:v>
                </c:pt>
                <c:pt idx="2079">
                  <c:v>2.9029495716094971</c:v>
                </c:pt>
                <c:pt idx="2080">
                  <c:v>2.9045999050140381</c:v>
                </c:pt>
                <c:pt idx="2081">
                  <c:v>2.9063994884490967</c:v>
                </c:pt>
                <c:pt idx="2082">
                  <c:v>2.9081990718841553</c:v>
                </c:pt>
                <c:pt idx="2083">
                  <c:v>2.9098498821258545</c:v>
                </c:pt>
                <c:pt idx="2084">
                  <c:v>2.9116494655609131</c:v>
                </c:pt>
                <c:pt idx="2085">
                  <c:v>2.9132993221282959</c:v>
                </c:pt>
                <c:pt idx="2086">
                  <c:v>2.9150993824005127</c:v>
                </c:pt>
                <c:pt idx="2087">
                  <c:v>2.9167492389678955</c:v>
                </c:pt>
                <c:pt idx="2088">
                  <c:v>2.9185488224029541</c:v>
                </c:pt>
                <c:pt idx="2089">
                  <c:v>2.9200494289398193</c:v>
                </c:pt>
                <c:pt idx="2090">
                  <c:v>2.9218499660491943</c:v>
                </c:pt>
                <c:pt idx="2091">
                  <c:v>2.9236493110656738</c:v>
                </c:pt>
                <c:pt idx="2092">
                  <c:v>2.9252991676330566</c:v>
                </c:pt>
                <c:pt idx="2093">
                  <c:v>2.9269499778747559</c:v>
                </c:pt>
                <c:pt idx="2094">
                  <c:v>2.9288992881774902</c:v>
                </c:pt>
                <c:pt idx="2095">
                  <c:v>2.9305493831634521</c:v>
                </c:pt>
                <c:pt idx="2096">
                  <c:v>2.932199239730835</c:v>
                </c:pt>
                <c:pt idx="2097">
                  <c:v>2.9338490962982178</c:v>
                </c:pt>
                <c:pt idx="2098">
                  <c:v>2.935499906539917</c:v>
                </c:pt>
                <c:pt idx="2099">
                  <c:v>2.9372994899749756</c:v>
                </c:pt>
                <c:pt idx="2100">
                  <c:v>2.9389493465423584</c:v>
                </c:pt>
                <c:pt idx="2101">
                  <c:v>2.9405994415283203</c:v>
                </c:pt>
                <c:pt idx="2102">
                  <c:v>2.9423999786376953</c:v>
                </c:pt>
                <c:pt idx="2103">
                  <c:v>2.9441990852355957</c:v>
                </c:pt>
                <c:pt idx="2104">
                  <c:v>2.9458498954772949</c:v>
                </c:pt>
                <c:pt idx="2105">
                  <c:v>2.9474992752075195</c:v>
                </c:pt>
                <c:pt idx="2106">
                  <c:v>2.9491498470306396</c:v>
                </c:pt>
                <c:pt idx="2107">
                  <c:v>2.9507992267608643</c:v>
                </c:pt>
                <c:pt idx="2108">
                  <c:v>2.9525997638702393</c:v>
                </c:pt>
                <c:pt idx="2109">
                  <c:v>2.9542496204376221</c:v>
                </c:pt>
                <c:pt idx="2110">
                  <c:v>2.956049919128418</c:v>
                </c:pt>
                <c:pt idx="2111">
                  <c:v>2.9579992294311523</c:v>
                </c:pt>
                <c:pt idx="2112">
                  <c:v>2.9596488475799561</c:v>
                </c:pt>
                <c:pt idx="2113">
                  <c:v>2.9611496925354004</c:v>
                </c:pt>
                <c:pt idx="2114">
                  <c:v>2.962949275970459</c:v>
                </c:pt>
                <c:pt idx="2115">
                  <c:v>2.9644496440887451</c:v>
                </c:pt>
                <c:pt idx="2116">
                  <c:v>2.966099739074707</c:v>
                </c:pt>
                <c:pt idx="2117">
                  <c:v>2.9678993225097656</c:v>
                </c:pt>
                <c:pt idx="2118">
                  <c:v>2.9695491790771484</c:v>
                </c:pt>
                <c:pt idx="2119">
                  <c:v>2.9711999893188477</c:v>
                </c:pt>
                <c:pt idx="2120">
                  <c:v>2.9728496074676514</c:v>
                </c:pt>
                <c:pt idx="2121">
                  <c:v>2.97464919090271</c:v>
                </c:pt>
                <c:pt idx="2122">
                  <c:v>2.976149320602417</c:v>
                </c:pt>
                <c:pt idx="2123">
                  <c:v>2.9779496192932129</c:v>
                </c:pt>
                <c:pt idx="2124">
                  <c:v>2.9795992374420166</c:v>
                </c:pt>
                <c:pt idx="2125">
                  <c:v>2.9812493324279785</c:v>
                </c:pt>
                <c:pt idx="2126">
                  <c:v>2.9830493927001953</c:v>
                </c:pt>
                <c:pt idx="2127">
                  <c:v>2.9848489761352539</c:v>
                </c:pt>
                <c:pt idx="2128">
                  <c:v>2.9863491058349609</c:v>
                </c:pt>
                <c:pt idx="2129">
                  <c:v>2.9879996776580811</c:v>
                </c:pt>
                <c:pt idx="2130">
                  <c:v>2.9899492263793945</c:v>
                </c:pt>
                <c:pt idx="2131">
                  <c:v>2.9916000366210938</c:v>
                </c:pt>
                <c:pt idx="2132">
                  <c:v>2.9933996200561523</c:v>
                </c:pt>
                <c:pt idx="2133">
                  <c:v>2.9950494766235352</c:v>
                </c:pt>
                <c:pt idx="2134">
                  <c:v>2.9966998100280762</c:v>
                </c:pt>
                <c:pt idx="2135">
                  <c:v>2.9983494281768799</c:v>
                </c:pt>
                <c:pt idx="2136">
                  <c:v>2.9999992847442627</c:v>
                </c:pt>
                <c:pt idx="2137">
                  <c:v>3.0016493797302246</c:v>
                </c:pt>
                <c:pt idx="2138">
                  <c:v>3.0032992362976074</c:v>
                </c:pt>
                <c:pt idx="2139">
                  <c:v>3.0049490928649902</c:v>
                </c:pt>
                <c:pt idx="2140">
                  <c:v>3.0065999031066895</c:v>
                </c:pt>
                <c:pt idx="2141">
                  <c:v>3.0082499980926514</c:v>
                </c:pt>
                <c:pt idx="2142">
                  <c:v>3.0100486278533936</c:v>
                </c:pt>
                <c:pt idx="2143">
                  <c:v>3.0116994380950928</c:v>
                </c:pt>
                <c:pt idx="2144">
                  <c:v>3.0133492946624756</c:v>
                </c:pt>
                <c:pt idx="2145">
                  <c:v>3.0149991512298584</c:v>
                </c:pt>
                <c:pt idx="2146">
                  <c:v>3.0166497230529785</c:v>
                </c:pt>
                <c:pt idx="2147">
                  <c:v>3.0184493064880371</c:v>
                </c:pt>
                <c:pt idx="2148">
                  <c:v>3.0200991630554199</c:v>
                </c:pt>
                <c:pt idx="2149">
                  <c:v>3.0217499732971191</c:v>
                </c:pt>
                <c:pt idx="2150">
                  <c:v>3.0234000682830811</c:v>
                </c:pt>
                <c:pt idx="2151">
                  <c:v>3.0251986980438232</c:v>
                </c:pt>
                <c:pt idx="2152">
                  <c:v>3.0268495082855225</c:v>
                </c:pt>
                <c:pt idx="2153">
                  <c:v>3.0286500453948975</c:v>
                </c:pt>
                <c:pt idx="2154">
                  <c:v>3.0302989482879639</c:v>
                </c:pt>
                <c:pt idx="2155">
                  <c:v>3.0319497585296631</c:v>
                </c:pt>
                <c:pt idx="2156">
                  <c:v>3.0335996150970459</c:v>
                </c:pt>
                <c:pt idx="2157">
                  <c:v>3.0352494716644287</c:v>
                </c:pt>
                <c:pt idx="2158">
                  <c:v>3.0368993282318115</c:v>
                </c:pt>
                <c:pt idx="2159">
                  <c:v>3.0387001037597656</c:v>
                </c:pt>
                <c:pt idx="2160">
                  <c:v>3.040349006652832</c:v>
                </c:pt>
                <c:pt idx="2161">
                  <c:v>3.041999340057373</c:v>
                </c:pt>
                <c:pt idx="2162">
                  <c:v>3.0437989234924316</c:v>
                </c:pt>
                <c:pt idx="2163">
                  <c:v>3.0454492568969727</c:v>
                </c:pt>
                <c:pt idx="2164">
                  <c:v>3.0471000671386719</c:v>
                </c:pt>
                <c:pt idx="2165">
                  <c:v>3.0487499237060547</c:v>
                </c:pt>
                <c:pt idx="2166">
                  <c:v>3.0505495071411133</c:v>
                </c:pt>
                <c:pt idx="2167">
                  <c:v>3.0520496368408203</c:v>
                </c:pt>
                <c:pt idx="2168">
                  <c:v>3.0538492202758789</c:v>
                </c:pt>
                <c:pt idx="2169">
                  <c:v>3.0554990768432617</c:v>
                </c:pt>
                <c:pt idx="2170">
                  <c:v>3.0571496486663818</c:v>
                </c:pt>
                <c:pt idx="2171">
                  <c:v>3.0589492321014404</c:v>
                </c:pt>
                <c:pt idx="2172">
                  <c:v>3.0605998039245605</c:v>
                </c:pt>
                <c:pt idx="2173">
                  <c:v>3.0622494220733643</c:v>
                </c:pt>
                <c:pt idx="2174">
                  <c:v>3.0640499591827393</c:v>
                </c:pt>
                <c:pt idx="2175">
                  <c:v>3.0656998157501221</c:v>
                </c:pt>
                <c:pt idx="2176">
                  <c:v>3.0673496723175049</c:v>
                </c:pt>
                <c:pt idx="2177">
                  <c:v>3.068850040435791</c:v>
                </c:pt>
                <c:pt idx="2178">
                  <c:v>3.0706491470336914</c:v>
                </c:pt>
                <c:pt idx="2179">
                  <c:v>3.0722999572753906</c:v>
                </c:pt>
                <c:pt idx="2180">
                  <c:v>3.0739498138427734</c:v>
                </c:pt>
                <c:pt idx="2181">
                  <c:v>3.0755994319915771</c:v>
                </c:pt>
                <c:pt idx="2182">
                  <c:v>3.07724928855896</c:v>
                </c:pt>
                <c:pt idx="2183">
                  <c:v>3.0789000988006592</c:v>
                </c:pt>
                <c:pt idx="2184">
                  <c:v>3.0806992053985596</c:v>
                </c:pt>
                <c:pt idx="2185">
                  <c:v>3.0823500156402588</c:v>
                </c:pt>
                <c:pt idx="2186">
                  <c:v>3.0839998722076416</c:v>
                </c:pt>
                <c:pt idx="2187">
                  <c:v>3.0856497287750244</c:v>
                </c:pt>
                <c:pt idx="2188">
                  <c:v>3.0874490737915039</c:v>
                </c:pt>
                <c:pt idx="2189">
                  <c:v>3.0890998840332031</c:v>
                </c:pt>
                <c:pt idx="2190">
                  <c:v>3.0906000137329102</c:v>
                </c:pt>
                <c:pt idx="2191">
                  <c:v>3.0923991203308105</c:v>
                </c:pt>
                <c:pt idx="2192">
                  <c:v>3.0940492153167725</c:v>
                </c:pt>
                <c:pt idx="2193">
                  <c:v>3.0957000255584717</c:v>
                </c:pt>
                <c:pt idx="2194">
                  <c:v>3.0973498821258545</c:v>
                </c:pt>
                <c:pt idx="2195">
                  <c:v>3.0989995002746582</c:v>
                </c:pt>
                <c:pt idx="2196">
                  <c:v>3.1007990837097168</c:v>
                </c:pt>
                <c:pt idx="2197">
                  <c:v>3.1022992134094238</c:v>
                </c:pt>
                <c:pt idx="2198">
                  <c:v>3.1039495468139648</c:v>
                </c:pt>
                <c:pt idx="2199">
                  <c:v>3.1057491302490234</c:v>
                </c:pt>
                <c:pt idx="2200">
                  <c:v>3.1073999404907227</c:v>
                </c:pt>
                <c:pt idx="2201">
                  <c:v>3.1090497970581055</c:v>
                </c:pt>
                <c:pt idx="2202">
                  <c:v>3.1106996536254883</c:v>
                </c:pt>
                <c:pt idx="2203">
                  <c:v>3.112349271774292</c:v>
                </c:pt>
                <c:pt idx="2204">
                  <c:v>3.114149808883667</c:v>
                </c:pt>
                <c:pt idx="2205">
                  <c:v>3.1157999038696289</c:v>
                </c:pt>
                <c:pt idx="2206">
                  <c:v>3.1173000335693359</c:v>
                </c:pt>
                <c:pt idx="2207">
                  <c:v>3.1190996170043945</c:v>
                </c:pt>
                <c:pt idx="2208">
                  <c:v>3.1208992004394531</c:v>
                </c:pt>
                <c:pt idx="2209">
                  <c:v>3.1223990917205811</c:v>
                </c:pt>
                <c:pt idx="2210">
                  <c:v>3.1241996288299561</c:v>
                </c:pt>
                <c:pt idx="2211">
                  <c:v>3.1258494853973389</c:v>
                </c:pt>
                <c:pt idx="2212">
                  <c:v>3.1274993419647217</c:v>
                </c:pt>
                <c:pt idx="2213">
                  <c:v>3.1292998790740967</c:v>
                </c:pt>
                <c:pt idx="2214">
                  <c:v>3.1310994625091553</c:v>
                </c:pt>
                <c:pt idx="2215">
                  <c:v>3.1327493190765381</c:v>
                </c:pt>
                <c:pt idx="2216">
                  <c:v>3.1343994140625</c:v>
                </c:pt>
                <c:pt idx="2217">
                  <c:v>3.135899543762207</c:v>
                </c:pt>
                <c:pt idx="2218">
                  <c:v>3.1375494003295898</c:v>
                </c:pt>
                <c:pt idx="2219">
                  <c:v>3.1393499374389648</c:v>
                </c:pt>
                <c:pt idx="2220">
                  <c:v>3.1409995555877686</c:v>
                </c:pt>
                <c:pt idx="2221">
                  <c:v>3.1426494121551514</c:v>
                </c:pt>
                <c:pt idx="2222">
                  <c:v>3.1441495418548584</c:v>
                </c:pt>
                <c:pt idx="2223">
                  <c:v>3.1459493637084961</c:v>
                </c:pt>
                <c:pt idx="2224">
                  <c:v>3.1475999355316162</c:v>
                </c:pt>
                <c:pt idx="2225">
                  <c:v>3.1493995189666748</c:v>
                </c:pt>
                <c:pt idx="2226">
                  <c:v>3.1510493755340576</c:v>
                </c:pt>
                <c:pt idx="2227">
                  <c:v>3.1526992321014404</c:v>
                </c:pt>
                <c:pt idx="2228">
                  <c:v>3.1543490886688232</c:v>
                </c:pt>
                <c:pt idx="2229">
                  <c:v>3.1561486721038818</c:v>
                </c:pt>
                <c:pt idx="2230">
                  <c:v>3.1577994823455811</c:v>
                </c:pt>
                <c:pt idx="2231">
                  <c:v>3.1594498157501221</c:v>
                </c:pt>
                <c:pt idx="2232">
                  <c:v>3.1612493991851807</c:v>
                </c:pt>
                <c:pt idx="2233">
                  <c:v>3.1628994941711426</c:v>
                </c:pt>
                <c:pt idx="2234">
                  <c:v>3.1647000312805176</c:v>
                </c:pt>
                <c:pt idx="2235">
                  <c:v>3.166348934173584</c:v>
                </c:pt>
                <c:pt idx="2236">
                  <c:v>3.1678495407104492</c:v>
                </c:pt>
                <c:pt idx="2237">
                  <c:v>3.169499397277832</c:v>
                </c:pt>
                <c:pt idx="2238">
                  <c:v>3.1712996959686279</c:v>
                </c:pt>
                <c:pt idx="2239">
                  <c:v>3.1729495525360107</c:v>
                </c:pt>
                <c:pt idx="2240">
                  <c:v>3.1745994091033936</c:v>
                </c:pt>
                <c:pt idx="2241">
                  <c:v>3.1763992309570313</c:v>
                </c:pt>
                <c:pt idx="2242">
                  <c:v>3.1778998374938965</c:v>
                </c:pt>
                <c:pt idx="2243">
                  <c:v>3.1796996593475342</c:v>
                </c:pt>
                <c:pt idx="2244">
                  <c:v>3.181649923324585</c:v>
                </c:pt>
                <c:pt idx="2245">
                  <c:v>3.1834495067596436</c:v>
                </c:pt>
                <c:pt idx="2246">
                  <c:v>3.1851000785827637</c:v>
                </c:pt>
                <c:pt idx="2247">
                  <c:v>3.1867496967315674</c:v>
                </c:pt>
                <c:pt idx="2248">
                  <c:v>3.188399076461792</c:v>
                </c:pt>
                <c:pt idx="2249">
                  <c:v>3.1898996829986572</c:v>
                </c:pt>
                <c:pt idx="2250">
                  <c:v>3.1916992664337158</c:v>
                </c:pt>
                <c:pt idx="2251">
                  <c:v>3.1933493614196777</c:v>
                </c:pt>
                <c:pt idx="2252">
                  <c:v>3.1951498985290527</c:v>
                </c:pt>
                <c:pt idx="2253">
                  <c:v>3.1967992782592773</c:v>
                </c:pt>
                <c:pt idx="2254">
                  <c:v>3.1984493732452393</c:v>
                </c:pt>
                <c:pt idx="2255">
                  <c:v>3.2000992298126221</c:v>
                </c:pt>
                <c:pt idx="2256">
                  <c:v>3.2018988132476807</c:v>
                </c:pt>
                <c:pt idx="2257">
                  <c:v>3.2035496234893799</c:v>
                </c:pt>
                <c:pt idx="2258">
                  <c:v>3.2051999568939209</c:v>
                </c:pt>
                <c:pt idx="2259">
                  <c:v>3.2069995403289795</c:v>
                </c:pt>
                <c:pt idx="2260">
                  <c:v>3.2086493968963623</c:v>
                </c:pt>
                <c:pt idx="2261">
                  <c:v>3.2102999687194824</c:v>
                </c:pt>
                <c:pt idx="2262">
                  <c:v>3.2119498252868652</c:v>
                </c:pt>
                <c:pt idx="2263">
                  <c:v>3.2137494087219238</c:v>
                </c:pt>
                <c:pt idx="2264">
                  <c:v>3.2153997421264648</c:v>
                </c:pt>
                <c:pt idx="2265">
                  <c:v>3.2174990177154541</c:v>
                </c:pt>
                <c:pt idx="2266">
                  <c:v>3.2191493511199951</c:v>
                </c:pt>
                <c:pt idx="2267">
                  <c:v>3.2209494113922119</c:v>
                </c:pt>
                <c:pt idx="2268">
                  <c:v>3.2224495410919189</c:v>
                </c:pt>
                <c:pt idx="2269">
                  <c:v>3.2241001129150391</c:v>
                </c:pt>
                <c:pt idx="2270">
                  <c:v>3.2257499694824219</c:v>
                </c:pt>
                <c:pt idx="2271">
                  <c:v>3.2273998260498047</c:v>
                </c:pt>
                <c:pt idx="2272">
                  <c:v>3.2290496826171875</c:v>
                </c:pt>
                <c:pt idx="2273">
                  <c:v>3.2308492660522461</c:v>
                </c:pt>
                <c:pt idx="2274">
                  <c:v>3.2325000762939453</c:v>
                </c:pt>
                <c:pt idx="2275">
                  <c:v>3.2341499328613281</c:v>
                </c:pt>
                <c:pt idx="2276">
                  <c:v>3.2359495162963867</c:v>
                </c:pt>
                <c:pt idx="2277">
                  <c:v>3.2375998497009277</c:v>
                </c:pt>
                <c:pt idx="2278">
                  <c:v>3.2392497062683105</c:v>
                </c:pt>
                <c:pt idx="2279">
                  <c:v>3.2408995628356934</c:v>
                </c:pt>
                <c:pt idx="2280">
                  <c:v>3.2425498962402344</c:v>
                </c:pt>
                <c:pt idx="2281">
                  <c:v>3.244349479675293</c:v>
                </c:pt>
                <c:pt idx="2282">
                  <c:v>3.2459990978240967</c:v>
                </c:pt>
                <c:pt idx="2283">
                  <c:v>3.2476499080657959</c:v>
                </c:pt>
                <c:pt idx="2284">
                  <c:v>3.2494494915008545</c:v>
                </c:pt>
                <c:pt idx="2285">
                  <c:v>3.2512495517730713</c:v>
                </c:pt>
                <c:pt idx="2286">
                  <c:v>3.252899169921875</c:v>
                </c:pt>
                <c:pt idx="2287">
                  <c:v>3.2545492649078369</c:v>
                </c:pt>
                <c:pt idx="2288">
                  <c:v>3.2562000751495361</c:v>
                </c:pt>
                <c:pt idx="2289">
                  <c:v>3.2578499317169189</c:v>
                </c:pt>
                <c:pt idx="2290">
                  <c:v>3.2594997882843018</c:v>
                </c:pt>
                <c:pt idx="2291">
                  <c:v>3.2612993717193604</c:v>
                </c:pt>
                <c:pt idx="2292">
                  <c:v>3.2630989551544189</c:v>
                </c:pt>
                <c:pt idx="2293">
                  <c:v>3.264599084854126</c:v>
                </c:pt>
                <c:pt idx="2294">
                  <c:v>3.266399621963501</c:v>
                </c:pt>
                <c:pt idx="2295">
                  <c:v>3.2681992053985596</c:v>
                </c:pt>
                <c:pt idx="2296">
                  <c:v>3.2698495388031006</c:v>
                </c:pt>
                <c:pt idx="2297">
                  <c:v>3.2714996337890625</c:v>
                </c:pt>
                <c:pt idx="2298">
                  <c:v>3.2731494903564453</c:v>
                </c:pt>
                <c:pt idx="2299">
                  <c:v>3.2747993469238281</c:v>
                </c:pt>
                <c:pt idx="2300">
                  <c:v>3.2764499187469482</c:v>
                </c:pt>
                <c:pt idx="2301">
                  <c:v>3.2783989906311035</c:v>
                </c:pt>
                <c:pt idx="2302">
                  <c:v>3.2798993587493896</c:v>
                </c:pt>
                <c:pt idx="2303">
                  <c:v>3.2813994884490967</c:v>
                </c:pt>
                <c:pt idx="2304">
                  <c:v>3.2831995487213135</c:v>
                </c:pt>
                <c:pt idx="2305">
                  <c:v>3.2848494052886963</c:v>
                </c:pt>
                <c:pt idx="2306">
                  <c:v>3.2866489887237549</c:v>
                </c:pt>
                <c:pt idx="2307">
                  <c:v>3.2881498336791992</c:v>
                </c:pt>
                <c:pt idx="2308">
                  <c:v>3.289949893951416</c:v>
                </c:pt>
                <c:pt idx="2309">
                  <c:v>3.2915997505187988</c:v>
                </c:pt>
                <c:pt idx="2310">
                  <c:v>3.2933990955352783</c:v>
                </c:pt>
                <c:pt idx="2311">
                  <c:v>3.2950496673583984</c:v>
                </c:pt>
                <c:pt idx="2312">
                  <c:v>3.2967000007629395</c:v>
                </c:pt>
                <c:pt idx="2313">
                  <c:v>3.2983498573303223</c:v>
                </c:pt>
                <c:pt idx="2314">
                  <c:v>3.2999997138977051</c:v>
                </c:pt>
                <c:pt idx="2315">
                  <c:v>3.3017992973327637</c:v>
                </c:pt>
                <c:pt idx="2316">
                  <c:v>3.3035988807678223</c:v>
                </c:pt>
                <c:pt idx="2317">
                  <c:v>3.3052496910095215</c:v>
                </c:pt>
                <c:pt idx="2318">
                  <c:v>3.3068995475769043</c:v>
                </c:pt>
                <c:pt idx="2319">
                  <c:v>3.3085496425628662</c:v>
                </c:pt>
                <c:pt idx="2320">
                  <c:v>3.310349702835083</c:v>
                </c:pt>
                <c:pt idx="2321">
                  <c:v>3.3119986057281494</c:v>
                </c:pt>
                <c:pt idx="2322">
                  <c:v>3.3136494159698486</c:v>
                </c:pt>
                <c:pt idx="2323">
                  <c:v>3.3152992725372314</c:v>
                </c:pt>
                <c:pt idx="2324">
                  <c:v>3.31709885597229</c:v>
                </c:pt>
                <c:pt idx="2325">
                  <c:v>3.3187487125396729</c:v>
                </c:pt>
                <c:pt idx="2326">
                  <c:v>3.3203995227813721</c:v>
                </c:pt>
                <c:pt idx="2327">
                  <c:v>3.321749210357666</c:v>
                </c:pt>
                <c:pt idx="2328">
                  <c:v>3.323549747467041</c:v>
                </c:pt>
                <c:pt idx="2329">
                  <c:v>3.3253493309020996</c:v>
                </c:pt>
                <c:pt idx="2330">
                  <c:v>3.3268494606018066</c:v>
                </c:pt>
                <c:pt idx="2331">
                  <c:v>3.3285000324249268</c:v>
                </c:pt>
                <c:pt idx="2332">
                  <c:v>3.3302986621856689</c:v>
                </c:pt>
                <c:pt idx="2333">
                  <c:v>3.3317995071411133</c:v>
                </c:pt>
                <c:pt idx="2334">
                  <c:v>3.3336000442504883</c:v>
                </c:pt>
                <c:pt idx="2335">
                  <c:v>3.3353991508483887</c:v>
                </c:pt>
                <c:pt idx="2336">
                  <c:v>3.3371996879577637</c:v>
                </c:pt>
                <c:pt idx="2337">
                  <c:v>3.3386998176574707</c:v>
                </c:pt>
                <c:pt idx="2338">
                  <c:v>3.3403494358062744</c:v>
                </c:pt>
                <c:pt idx="2339">
                  <c:v>3.3419992923736572</c:v>
                </c:pt>
                <c:pt idx="2340">
                  <c:v>3.3436501026153564</c:v>
                </c:pt>
                <c:pt idx="2341">
                  <c:v>3.3454487323760986</c:v>
                </c:pt>
                <c:pt idx="2342">
                  <c:v>3.3470995426177979</c:v>
                </c:pt>
                <c:pt idx="2343">
                  <c:v>3.3487493991851807</c:v>
                </c:pt>
                <c:pt idx="2344">
                  <c:v>3.3503997325897217</c:v>
                </c:pt>
                <c:pt idx="2345">
                  <c:v>3.3520495891571045</c:v>
                </c:pt>
                <c:pt idx="2346">
                  <c:v>3.3538491725921631</c:v>
                </c:pt>
                <c:pt idx="2347">
                  <c:v>3.355499267578125</c:v>
                </c:pt>
                <c:pt idx="2348">
                  <c:v>3.3571500778198242</c:v>
                </c:pt>
                <c:pt idx="2349">
                  <c:v>3.3589496612548828</c:v>
                </c:pt>
                <c:pt idx="2350">
                  <c:v>3.3605995178222656</c:v>
                </c:pt>
                <c:pt idx="2351">
                  <c:v>3.3622500896453857</c:v>
                </c:pt>
                <c:pt idx="2352">
                  <c:v>3.3640496730804443</c:v>
                </c:pt>
                <c:pt idx="2353">
                  <c:v>3.3658492565155029</c:v>
                </c:pt>
                <c:pt idx="2354">
                  <c:v>3.3676497936248779</c:v>
                </c:pt>
                <c:pt idx="2355">
                  <c:v>3.3692996501922607</c:v>
                </c:pt>
                <c:pt idx="2356">
                  <c:v>3.3710992336273193</c:v>
                </c:pt>
                <c:pt idx="2357">
                  <c:v>3.3725993633270264</c:v>
                </c:pt>
                <c:pt idx="2358">
                  <c:v>3.3743999004364014</c:v>
                </c:pt>
                <c:pt idx="2359">
                  <c:v>3.3760497570037842</c:v>
                </c:pt>
                <c:pt idx="2360">
                  <c:v>3.3776993751525879</c:v>
                </c:pt>
                <c:pt idx="2361">
                  <c:v>3.3794999122619629</c:v>
                </c:pt>
                <c:pt idx="2362">
                  <c:v>3.3811495304107666</c:v>
                </c:pt>
                <c:pt idx="2363">
                  <c:v>3.3829491138458252</c:v>
                </c:pt>
                <c:pt idx="2364">
                  <c:v>3.3845999240875244</c:v>
                </c:pt>
                <c:pt idx="2365">
                  <c:v>3.3863985538482666</c:v>
                </c:pt>
                <c:pt idx="2366">
                  <c:v>3.3880493640899658</c:v>
                </c:pt>
                <c:pt idx="2367">
                  <c:v>3.3896992206573486</c:v>
                </c:pt>
                <c:pt idx="2368">
                  <c:v>3.3914988040924072</c:v>
                </c:pt>
                <c:pt idx="2369">
                  <c:v>3.3931498527526855</c:v>
                </c:pt>
                <c:pt idx="2370">
                  <c:v>3.3947997093200684</c:v>
                </c:pt>
                <c:pt idx="2371">
                  <c:v>3.396599292755127</c:v>
                </c:pt>
                <c:pt idx="2372">
                  <c:v>3.3982491493225098</c:v>
                </c:pt>
                <c:pt idx="2373">
                  <c:v>3.399899959564209</c:v>
                </c:pt>
                <c:pt idx="2374">
                  <c:v>3.4016995429992676</c:v>
                </c:pt>
                <c:pt idx="2375">
                  <c:v>3.4034991264343262</c:v>
                </c:pt>
                <c:pt idx="2376">
                  <c:v>3.4051499366760254</c:v>
                </c:pt>
                <c:pt idx="2377">
                  <c:v>3.4069485664367676</c:v>
                </c:pt>
                <c:pt idx="2378">
                  <c:v>3.4085993766784668</c:v>
                </c:pt>
                <c:pt idx="2379">
                  <c:v>3.4102492332458496</c:v>
                </c:pt>
                <c:pt idx="2380">
                  <c:v>3.4118990898132324</c:v>
                </c:pt>
                <c:pt idx="2381">
                  <c:v>3.4135499000549316</c:v>
                </c:pt>
                <c:pt idx="2382">
                  <c:v>3.4151997566223145</c:v>
                </c:pt>
                <c:pt idx="2383">
                  <c:v>3.416999340057373</c:v>
                </c:pt>
                <c:pt idx="2384">
                  <c:v>3.4186491966247559</c:v>
                </c:pt>
                <c:pt idx="2385">
                  <c:v>3.4203000068664551</c:v>
                </c:pt>
                <c:pt idx="2386">
                  <c:v>3.4219498634338379</c:v>
                </c:pt>
                <c:pt idx="2387">
                  <c:v>3.4237499237060547</c:v>
                </c:pt>
                <c:pt idx="2388">
                  <c:v>3.4253995418548584</c:v>
                </c:pt>
                <c:pt idx="2389">
                  <c:v>3.427199125289917</c:v>
                </c:pt>
                <c:pt idx="2390">
                  <c:v>3.4288499355316162</c:v>
                </c:pt>
                <c:pt idx="2391">
                  <c:v>3.430499792098999</c:v>
                </c:pt>
                <c:pt idx="2392">
                  <c:v>3.4321496486663818</c:v>
                </c:pt>
                <c:pt idx="2393">
                  <c:v>3.4339494705200195</c:v>
                </c:pt>
                <c:pt idx="2394">
                  <c:v>3.4356000423431396</c:v>
                </c:pt>
                <c:pt idx="2395">
                  <c:v>3.43739914894104</c:v>
                </c:pt>
                <c:pt idx="2396">
                  <c:v>3.439049243927002</c:v>
                </c:pt>
                <c:pt idx="2397">
                  <c:v>3.4406998157501221</c:v>
                </c:pt>
                <c:pt idx="2398">
                  <c:v>3.4423496723175049</c:v>
                </c:pt>
                <c:pt idx="2399">
                  <c:v>3.4439995288848877</c:v>
                </c:pt>
                <c:pt idx="2400">
                  <c:v>3.4457991123199463</c:v>
                </c:pt>
                <c:pt idx="2401">
                  <c:v>3.4474499225616455</c:v>
                </c:pt>
                <c:pt idx="2402">
                  <c:v>3.449249267578125</c:v>
                </c:pt>
                <c:pt idx="2403">
                  <c:v>3.4508993625640869</c:v>
                </c:pt>
                <c:pt idx="2404">
                  <c:v>3.4525492191314697</c:v>
                </c:pt>
                <c:pt idx="2405">
                  <c:v>3.4541990756988525</c:v>
                </c:pt>
                <c:pt idx="2406">
                  <c:v>3.4559996128082275</c:v>
                </c:pt>
                <c:pt idx="2407">
                  <c:v>3.4576494693756104</c:v>
                </c:pt>
                <c:pt idx="2408">
                  <c:v>3.4592993259429932</c:v>
                </c:pt>
                <c:pt idx="2409">
                  <c:v>3.46109938621521</c:v>
                </c:pt>
                <c:pt idx="2410">
                  <c:v>3.4627492427825928</c:v>
                </c:pt>
                <c:pt idx="2411">
                  <c:v>3.4645488262176514</c:v>
                </c:pt>
                <c:pt idx="2412">
                  <c:v>3.4661993980407715</c:v>
                </c:pt>
                <c:pt idx="2413">
                  <c:v>3.4678492546081543</c:v>
                </c:pt>
                <c:pt idx="2414">
                  <c:v>3.4696497917175293</c:v>
                </c:pt>
                <c:pt idx="2415">
                  <c:v>3.4714493751525879</c:v>
                </c:pt>
                <c:pt idx="2416">
                  <c:v>3.4732489585876465</c:v>
                </c:pt>
                <c:pt idx="2417">
                  <c:v>3.4747490882873535</c:v>
                </c:pt>
                <c:pt idx="2418">
                  <c:v>3.4765496253967285</c:v>
                </c:pt>
                <c:pt idx="2419">
                  <c:v>3.4781994819641113</c:v>
                </c:pt>
                <c:pt idx="2420">
                  <c:v>3.4798493385314941</c:v>
                </c:pt>
                <c:pt idx="2421">
                  <c:v>3.4816498756408691</c:v>
                </c:pt>
                <c:pt idx="2422">
                  <c:v>3.4832999706268311</c:v>
                </c:pt>
                <c:pt idx="2423">
                  <c:v>3.4849498271942139</c:v>
                </c:pt>
                <c:pt idx="2424">
                  <c:v>3.4865996837615967</c:v>
                </c:pt>
                <c:pt idx="2425">
                  <c:v>3.4885489940643311</c:v>
                </c:pt>
                <c:pt idx="2426">
                  <c:v>3.4900491237640381</c:v>
                </c:pt>
                <c:pt idx="2427">
                  <c:v>3.4918496608734131</c:v>
                </c:pt>
                <c:pt idx="2428">
                  <c:v>3.4934999942779541</c:v>
                </c:pt>
                <c:pt idx="2429">
                  <c:v>3.4951498508453369</c:v>
                </c:pt>
                <c:pt idx="2430">
                  <c:v>3.4969494342803955</c:v>
                </c:pt>
                <c:pt idx="2431">
                  <c:v>3.4985997676849365</c:v>
                </c:pt>
                <c:pt idx="2432">
                  <c:v>3.500399112701416</c:v>
                </c:pt>
                <c:pt idx="2433">
                  <c:v>3.5020499229431152</c:v>
                </c:pt>
                <c:pt idx="2434">
                  <c:v>3.5037000179290771</c:v>
                </c:pt>
                <c:pt idx="2435">
                  <c:v>3.5054996013641357</c:v>
                </c:pt>
                <c:pt idx="2436">
                  <c:v>3.5071496963500977</c:v>
                </c:pt>
                <c:pt idx="2437">
                  <c:v>3.5089492797851563</c:v>
                </c:pt>
                <c:pt idx="2438">
                  <c:v>3.5104498863220215</c:v>
                </c:pt>
                <c:pt idx="2439">
                  <c:v>3.5120997428894043</c:v>
                </c:pt>
                <c:pt idx="2440">
                  <c:v>3.5138993263244629</c:v>
                </c:pt>
                <c:pt idx="2441">
                  <c:v>3.5155491828918457</c:v>
                </c:pt>
                <c:pt idx="2442">
                  <c:v>3.5171999931335449</c:v>
                </c:pt>
                <c:pt idx="2443">
                  <c:v>3.5188498497009277</c:v>
                </c:pt>
                <c:pt idx="2444">
                  <c:v>3.5204992294311523</c:v>
                </c:pt>
                <c:pt idx="2445">
                  <c:v>3.5221500396728516</c:v>
                </c:pt>
                <c:pt idx="2446">
                  <c:v>3.5239493846893311</c:v>
                </c:pt>
                <c:pt idx="2447">
                  <c:v>3.5254497528076172</c:v>
                </c:pt>
                <c:pt idx="2448">
                  <c:v>3.5271000862121582</c:v>
                </c:pt>
                <c:pt idx="2449">
                  <c:v>3.5288996696472168</c:v>
                </c:pt>
                <c:pt idx="2450">
                  <c:v>3.5305492877960205</c:v>
                </c:pt>
                <c:pt idx="2451">
                  <c:v>3.5321998596191406</c:v>
                </c:pt>
                <c:pt idx="2452">
                  <c:v>3.5338499546051025</c:v>
                </c:pt>
                <c:pt idx="2453">
                  <c:v>3.5354998111724854</c:v>
                </c:pt>
                <c:pt idx="2454">
                  <c:v>3.5371499061584473</c:v>
                </c:pt>
                <c:pt idx="2455">
                  <c:v>3.5390999317169189</c:v>
                </c:pt>
                <c:pt idx="2456">
                  <c:v>3.5410492420196533</c:v>
                </c:pt>
                <c:pt idx="2457">
                  <c:v>3.5427000522613525</c:v>
                </c:pt>
                <c:pt idx="2458">
                  <c:v>3.5443489551544189</c:v>
                </c:pt>
                <c:pt idx="2459">
                  <c:v>3.5459995269775391</c:v>
                </c:pt>
                <c:pt idx="2460">
                  <c:v>3.5474991798400879</c:v>
                </c:pt>
                <c:pt idx="2461">
                  <c:v>3.5492994785308838</c:v>
                </c:pt>
                <c:pt idx="2462">
                  <c:v>3.5507993698120117</c:v>
                </c:pt>
                <c:pt idx="2463">
                  <c:v>3.5524499416351318</c:v>
                </c:pt>
                <c:pt idx="2464">
                  <c:v>3.554248571395874</c:v>
                </c:pt>
                <c:pt idx="2465">
                  <c:v>3.5558993816375732</c:v>
                </c:pt>
                <c:pt idx="2466">
                  <c:v>3.5575492382049561</c:v>
                </c:pt>
                <c:pt idx="2467">
                  <c:v>3.559049129486084</c:v>
                </c:pt>
                <c:pt idx="2468">
                  <c:v>3.560849666595459</c:v>
                </c:pt>
                <c:pt idx="2469">
                  <c:v>3.5623490810394287</c:v>
                </c:pt>
                <c:pt idx="2470">
                  <c:v>3.5641491413116455</c:v>
                </c:pt>
                <c:pt idx="2471">
                  <c:v>3.5657999515533447</c:v>
                </c:pt>
                <c:pt idx="2472">
                  <c:v>3.5674498081207275</c:v>
                </c:pt>
                <c:pt idx="2473">
                  <c:v>3.5692493915557861</c:v>
                </c:pt>
                <c:pt idx="2474">
                  <c:v>3.5707495212554932</c:v>
                </c:pt>
                <c:pt idx="2475">
                  <c:v>3.572399377822876</c:v>
                </c:pt>
                <c:pt idx="2476">
                  <c:v>3.574199914932251</c:v>
                </c:pt>
                <c:pt idx="2477">
                  <c:v>3.5758497714996338</c:v>
                </c:pt>
                <c:pt idx="2478">
                  <c:v>3.5774996280670166</c:v>
                </c:pt>
                <c:pt idx="2479">
                  <c:v>3.5792992115020752</c:v>
                </c:pt>
                <c:pt idx="2480">
                  <c:v>3.580949068069458</c:v>
                </c:pt>
                <c:pt idx="2481">
                  <c:v>3.5825998783111572</c:v>
                </c:pt>
                <c:pt idx="2482">
                  <c:v>3.5842492580413818</c:v>
                </c:pt>
                <c:pt idx="2483">
                  <c:v>3.5858991146087646</c:v>
                </c:pt>
                <c:pt idx="2484">
                  <c:v>3.5875499248504639</c:v>
                </c:pt>
                <c:pt idx="2485">
                  <c:v>3.5893495082855225</c:v>
                </c:pt>
                <c:pt idx="2486">
                  <c:v>3.5909993648529053</c:v>
                </c:pt>
                <c:pt idx="2487">
                  <c:v>3.5926496982574463</c:v>
                </c:pt>
                <c:pt idx="2488">
                  <c:v>3.5942995548248291</c:v>
                </c:pt>
                <c:pt idx="2489">
                  <c:v>3.5957996845245361</c:v>
                </c:pt>
                <c:pt idx="2490">
                  <c:v>3.5975992679595947</c:v>
                </c:pt>
                <c:pt idx="2491">
                  <c:v>3.5992491245269775</c:v>
                </c:pt>
                <c:pt idx="2492">
                  <c:v>3.6008999347686768</c:v>
                </c:pt>
                <c:pt idx="2493">
                  <c:v>3.6026995182037354</c:v>
                </c:pt>
                <c:pt idx="2494">
                  <c:v>3.6043491363525391</c:v>
                </c:pt>
                <c:pt idx="2495">
                  <c:v>3.606149435043335</c:v>
                </c:pt>
                <c:pt idx="2496">
                  <c:v>3.6079490184783936</c:v>
                </c:pt>
                <c:pt idx="2497">
                  <c:v>3.6095998287200928</c:v>
                </c:pt>
                <c:pt idx="2498">
                  <c:v>3.6112496852874756</c:v>
                </c:pt>
                <c:pt idx="2499">
                  <c:v>3.6128995418548584</c:v>
                </c:pt>
                <c:pt idx="2500">
                  <c:v>3.6145493984222412</c:v>
                </c:pt>
                <c:pt idx="2501">
                  <c:v>3.6161994934082031</c:v>
                </c:pt>
                <c:pt idx="2502">
                  <c:v>3.6180000305175781</c:v>
                </c:pt>
                <c:pt idx="2503">
                  <c:v>3.6197986602783203</c:v>
                </c:pt>
                <c:pt idx="2504">
                  <c:v>3.6212992668151855</c:v>
                </c:pt>
                <c:pt idx="2505">
                  <c:v>3.6232500076293945</c:v>
                </c:pt>
                <c:pt idx="2506">
                  <c:v>3.6251993179321289</c:v>
                </c:pt>
                <c:pt idx="2507">
                  <c:v>3.6268494129180908</c:v>
                </c:pt>
                <c:pt idx="2508">
                  <c:v>3.6284992694854736</c:v>
                </c:pt>
                <c:pt idx="2509">
                  <c:v>3.6301491260528564</c:v>
                </c:pt>
                <c:pt idx="2510">
                  <c:v>3.6316492557525635</c:v>
                </c:pt>
                <c:pt idx="2511">
                  <c:v>3.6332991123199463</c:v>
                </c:pt>
                <c:pt idx="2512">
                  <c:v>3.6350996494293213</c:v>
                </c:pt>
                <c:pt idx="2513">
                  <c:v>3.6367495059967041</c:v>
                </c:pt>
                <c:pt idx="2514">
                  <c:v>3.6383993625640869</c:v>
                </c:pt>
                <c:pt idx="2515">
                  <c:v>3.6400492191314697</c:v>
                </c:pt>
                <c:pt idx="2516">
                  <c:v>3.6416990756988525</c:v>
                </c:pt>
                <c:pt idx="2517">
                  <c:v>3.6434996128082275</c:v>
                </c:pt>
                <c:pt idx="2518">
                  <c:v>3.6451492309570313</c:v>
                </c:pt>
                <c:pt idx="2519">
                  <c:v>3.6467990875244141</c:v>
                </c:pt>
                <c:pt idx="2520">
                  <c:v>3.6482999324798584</c:v>
                </c:pt>
                <c:pt idx="2521">
                  <c:v>3.650099515914917</c:v>
                </c:pt>
                <c:pt idx="2522">
                  <c:v>3.6517496109008789</c:v>
                </c:pt>
                <c:pt idx="2523">
                  <c:v>3.6536993980407715</c:v>
                </c:pt>
                <c:pt idx="2524">
                  <c:v>3.6553492546081543</c:v>
                </c:pt>
                <c:pt idx="2525">
                  <c:v>3.6568493843078613</c:v>
                </c:pt>
                <c:pt idx="2526">
                  <c:v>3.6586499214172363</c:v>
                </c:pt>
                <c:pt idx="2527">
                  <c:v>3.66029953956604</c:v>
                </c:pt>
                <c:pt idx="2528">
                  <c:v>3.6619493961334229</c:v>
                </c:pt>
                <c:pt idx="2529">
                  <c:v>3.6635992527008057</c:v>
                </c:pt>
                <c:pt idx="2530">
                  <c:v>3.6652495861053467</c:v>
                </c:pt>
                <c:pt idx="2531">
                  <c:v>3.6668994426727295</c:v>
                </c:pt>
                <c:pt idx="2532">
                  <c:v>3.6685500144958496</c:v>
                </c:pt>
                <c:pt idx="2533">
                  <c:v>3.6703486442565918</c:v>
                </c:pt>
                <c:pt idx="2534">
                  <c:v>3.6718494892120361</c:v>
                </c:pt>
                <c:pt idx="2535">
                  <c:v>3.6735000610351563</c:v>
                </c:pt>
                <c:pt idx="2536">
                  <c:v>3.6752996444702148</c:v>
                </c:pt>
                <c:pt idx="2537">
                  <c:v>3.6769495010375977</c:v>
                </c:pt>
                <c:pt idx="2538">
                  <c:v>3.6787497997283936</c:v>
                </c:pt>
                <c:pt idx="2539">
                  <c:v>3.6803989410400391</c:v>
                </c:pt>
                <c:pt idx="2540">
                  <c:v>3.6819000244140625</c:v>
                </c:pt>
                <c:pt idx="2541">
                  <c:v>3.6835498809814453</c:v>
                </c:pt>
                <c:pt idx="2542">
                  <c:v>3.6853494644165039</c:v>
                </c:pt>
                <c:pt idx="2543">
                  <c:v>3.6869993209838867</c:v>
                </c:pt>
                <c:pt idx="2544">
                  <c:v>3.6886491775512695</c:v>
                </c:pt>
                <c:pt idx="2545">
                  <c:v>3.6902992725372314</c:v>
                </c:pt>
                <c:pt idx="2546">
                  <c:v>3.6919491291046143</c:v>
                </c:pt>
                <c:pt idx="2547">
                  <c:v>3.6937496662139893</c:v>
                </c:pt>
                <c:pt idx="2548">
                  <c:v>3.6955485343933105</c:v>
                </c:pt>
                <c:pt idx="2549">
                  <c:v>3.6970491409301758</c:v>
                </c:pt>
                <c:pt idx="2550">
                  <c:v>3.698699951171875</c:v>
                </c:pt>
                <c:pt idx="2551">
                  <c:v>3.7003498077392578</c:v>
                </c:pt>
                <c:pt idx="2552">
                  <c:v>3.7019996643066406</c:v>
                </c:pt>
                <c:pt idx="2553">
                  <c:v>3.7037992477416992</c:v>
                </c:pt>
                <c:pt idx="2554">
                  <c:v>3.705449104309082</c:v>
                </c:pt>
                <c:pt idx="2555">
                  <c:v>3.7070999145507813</c:v>
                </c:pt>
                <c:pt idx="2556">
                  <c:v>3.7087497711181641</c:v>
                </c:pt>
                <c:pt idx="2557">
                  <c:v>3.7105493545532227</c:v>
                </c:pt>
                <c:pt idx="2558">
                  <c:v>3.7121992111206055</c:v>
                </c:pt>
                <c:pt idx="2559">
                  <c:v>3.7138497829437256</c:v>
                </c:pt>
                <c:pt idx="2560">
                  <c:v>3.7156491279602051</c:v>
                </c:pt>
                <c:pt idx="2561">
                  <c:v>3.7171492576599121</c:v>
                </c:pt>
                <c:pt idx="2562">
                  <c:v>3.7189497947692871</c:v>
                </c:pt>
                <c:pt idx="2563">
                  <c:v>3.7205986976623535</c:v>
                </c:pt>
                <c:pt idx="2564">
                  <c:v>3.7222495079040527</c:v>
                </c:pt>
                <c:pt idx="2565">
                  <c:v>3.7238998413085938</c:v>
                </c:pt>
                <c:pt idx="2566">
                  <c:v>3.7255496978759766</c:v>
                </c:pt>
                <c:pt idx="2567">
                  <c:v>3.7271995544433594</c:v>
                </c:pt>
                <c:pt idx="2568">
                  <c:v>3.728999137878418</c:v>
                </c:pt>
                <c:pt idx="2569">
                  <c:v>3.7306499481201172</c:v>
                </c:pt>
                <c:pt idx="2570">
                  <c:v>3.7322995662689209</c:v>
                </c:pt>
                <c:pt idx="2571">
                  <c:v>3.7339494228363037</c:v>
                </c:pt>
                <c:pt idx="2572">
                  <c:v>3.7355992794036865</c:v>
                </c:pt>
                <c:pt idx="2573">
                  <c:v>3.7373998165130615</c:v>
                </c:pt>
                <c:pt idx="2574">
                  <c:v>3.7390491962432861</c:v>
                </c:pt>
                <c:pt idx="2575">
                  <c:v>3.7408487796783447</c:v>
                </c:pt>
                <c:pt idx="2576">
                  <c:v>3.74234938621521</c:v>
                </c:pt>
                <c:pt idx="2577">
                  <c:v>3.744149923324585</c:v>
                </c:pt>
                <c:pt idx="2578">
                  <c:v>3.7460992336273193</c:v>
                </c:pt>
                <c:pt idx="2579">
                  <c:v>3.7475993633270264</c:v>
                </c:pt>
                <c:pt idx="2580">
                  <c:v>3.7492492198944092</c:v>
                </c:pt>
                <c:pt idx="2581">
                  <c:v>3.7508993148803711</c:v>
                </c:pt>
                <c:pt idx="2582">
                  <c:v>3.7526991367340088</c:v>
                </c:pt>
                <c:pt idx="2583">
                  <c:v>3.754349946975708</c:v>
                </c:pt>
                <c:pt idx="2584">
                  <c:v>3.7560000419616699</c:v>
                </c:pt>
                <c:pt idx="2585">
                  <c:v>3.7577986717224121</c:v>
                </c:pt>
                <c:pt idx="2586">
                  <c:v>3.7592999935150146</c:v>
                </c:pt>
                <c:pt idx="2587">
                  <c:v>3.7610995769500732</c:v>
                </c:pt>
                <c:pt idx="2588">
                  <c:v>3.7627496719360352</c:v>
                </c:pt>
                <c:pt idx="2589">
                  <c:v>3.7645492553710938</c:v>
                </c:pt>
                <c:pt idx="2590">
                  <c:v>3.766200065612793</c:v>
                </c:pt>
                <c:pt idx="2591">
                  <c:v>3.7678499221801758</c:v>
                </c:pt>
                <c:pt idx="2592">
                  <c:v>3.7696495056152344</c:v>
                </c:pt>
                <c:pt idx="2593">
                  <c:v>3.7712998390197754</c:v>
                </c:pt>
                <c:pt idx="2594">
                  <c:v>3.773099422454834</c:v>
                </c:pt>
                <c:pt idx="2595">
                  <c:v>3.7747492790222168</c:v>
                </c:pt>
                <c:pt idx="2596">
                  <c:v>3.7763996124267578</c:v>
                </c:pt>
                <c:pt idx="2597">
                  <c:v>3.7780494689941406</c:v>
                </c:pt>
                <c:pt idx="2598">
                  <c:v>3.7798492908477783</c:v>
                </c:pt>
                <c:pt idx="2599">
                  <c:v>3.7814996242523193</c:v>
                </c:pt>
                <c:pt idx="2600">
                  <c:v>3.7831494808197021</c:v>
                </c:pt>
                <c:pt idx="2601">
                  <c:v>3.7848000526428223</c:v>
                </c:pt>
                <c:pt idx="2602">
                  <c:v>3.7864499092102051</c:v>
                </c:pt>
                <c:pt idx="2603">
                  <c:v>3.7880997657775879</c:v>
                </c:pt>
                <c:pt idx="2604">
                  <c:v>3.7898993492126465</c:v>
                </c:pt>
                <c:pt idx="2605">
                  <c:v>3.7915494441986084</c:v>
                </c:pt>
                <c:pt idx="2606">
                  <c:v>3.7930495738983154</c:v>
                </c:pt>
                <c:pt idx="2607">
                  <c:v>3.794849157333374</c:v>
                </c:pt>
                <c:pt idx="2608">
                  <c:v>3.7964999675750732</c:v>
                </c:pt>
                <c:pt idx="2609">
                  <c:v>3.7981498241424561</c:v>
                </c:pt>
                <c:pt idx="2610">
                  <c:v>3.7999498844146729</c:v>
                </c:pt>
                <c:pt idx="2611">
                  <c:v>3.8015997409820557</c:v>
                </c:pt>
                <c:pt idx="2612">
                  <c:v>3.8033995628356934</c:v>
                </c:pt>
                <c:pt idx="2613">
                  <c:v>3.8050494194030762</c:v>
                </c:pt>
                <c:pt idx="2614">
                  <c:v>3.8068490028381348</c:v>
                </c:pt>
                <c:pt idx="2615">
                  <c:v>3.808349609375</c:v>
                </c:pt>
                <c:pt idx="2616">
                  <c:v>3.8101491928100586</c:v>
                </c:pt>
                <c:pt idx="2617">
                  <c:v>3.8119487762451172</c:v>
                </c:pt>
                <c:pt idx="2618">
                  <c:v>3.8138995170593262</c:v>
                </c:pt>
                <c:pt idx="2619">
                  <c:v>3.8153998851776123</c:v>
                </c:pt>
                <c:pt idx="2620">
                  <c:v>3.8170497417449951</c:v>
                </c:pt>
                <c:pt idx="2621">
                  <c:v>3.8186991214752197</c:v>
                </c:pt>
                <c:pt idx="2622">
                  <c:v>3.8203499317169189</c:v>
                </c:pt>
                <c:pt idx="2623">
                  <c:v>3.8219997882843018</c:v>
                </c:pt>
                <c:pt idx="2624">
                  <c:v>3.8236496448516846</c:v>
                </c:pt>
                <c:pt idx="2625">
                  <c:v>3.8252992630004883</c:v>
                </c:pt>
                <c:pt idx="2626">
                  <c:v>3.8270995616912842</c:v>
                </c:pt>
                <c:pt idx="2627">
                  <c:v>3.8287489414215088</c:v>
                </c:pt>
                <c:pt idx="2628">
                  <c:v>3.830399751663208</c:v>
                </c:pt>
                <c:pt idx="2629">
                  <c:v>3.8320488929748535</c:v>
                </c:pt>
                <c:pt idx="2630">
                  <c:v>3.8335494995117188</c:v>
                </c:pt>
                <c:pt idx="2631">
                  <c:v>3.8352000713348389</c:v>
                </c:pt>
                <c:pt idx="2632">
                  <c:v>3.8369996547698975</c:v>
                </c:pt>
                <c:pt idx="2633">
                  <c:v>3.838648796081543</c:v>
                </c:pt>
                <c:pt idx="2634">
                  <c:v>3.8401501178741455</c:v>
                </c:pt>
                <c:pt idx="2635">
                  <c:v>3.8420994281768799</c:v>
                </c:pt>
                <c:pt idx="2636">
                  <c:v>3.8435995578765869</c:v>
                </c:pt>
                <c:pt idx="2637">
                  <c:v>3.8452498912811279</c:v>
                </c:pt>
                <c:pt idx="2638">
                  <c:v>3.8470494747161865</c:v>
                </c:pt>
                <c:pt idx="2639">
                  <c:v>3.8485493659973145</c:v>
                </c:pt>
                <c:pt idx="2640">
                  <c:v>3.8503499031066895</c:v>
                </c:pt>
                <c:pt idx="2641">
                  <c:v>3.8519992828369141</c:v>
                </c:pt>
                <c:pt idx="2642">
                  <c:v>3.8536489009857178</c:v>
                </c:pt>
                <c:pt idx="2643">
                  <c:v>3.855299711227417</c:v>
                </c:pt>
                <c:pt idx="2644">
                  <c:v>3.8569493293762207</c:v>
                </c:pt>
                <c:pt idx="2645">
                  <c:v>3.8585991859436035</c:v>
                </c:pt>
                <c:pt idx="2646">
                  <c:v>3.8602499961853027</c:v>
                </c:pt>
                <c:pt idx="2647">
                  <c:v>3.8618998527526855</c:v>
                </c:pt>
                <c:pt idx="2648">
                  <c:v>3.8635497093200684</c:v>
                </c:pt>
                <c:pt idx="2649">
                  <c:v>3.8652000427246094</c:v>
                </c:pt>
                <c:pt idx="2650">
                  <c:v>3.8669986724853516</c:v>
                </c:pt>
                <c:pt idx="2651">
                  <c:v>3.8686492443084717</c:v>
                </c:pt>
                <c:pt idx="2652">
                  <c:v>3.8701493740081787</c:v>
                </c:pt>
                <c:pt idx="2653">
                  <c:v>3.8719499111175537</c:v>
                </c:pt>
                <c:pt idx="2654">
                  <c:v>3.8734500408172607</c:v>
                </c:pt>
                <c:pt idx="2655">
                  <c:v>3.8752496242523193</c:v>
                </c:pt>
                <c:pt idx="2656">
                  <c:v>3.8768994808197021</c:v>
                </c:pt>
                <c:pt idx="2657">
                  <c:v>3.878549337387085</c:v>
                </c:pt>
                <c:pt idx="2658">
                  <c:v>3.8803493976593018</c:v>
                </c:pt>
                <c:pt idx="2659">
                  <c:v>3.8819992542266846</c:v>
                </c:pt>
                <c:pt idx="2660">
                  <c:v>3.8836500644683838</c:v>
                </c:pt>
                <c:pt idx="2661">
                  <c:v>3.8851499557495117</c:v>
                </c:pt>
                <c:pt idx="2662">
                  <c:v>3.8867998123168945</c:v>
                </c:pt>
                <c:pt idx="2663">
                  <c:v>3.8884496688842773</c:v>
                </c:pt>
                <c:pt idx="2664">
                  <c:v>3.8900995254516602</c:v>
                </c:pt>
                <c:pt idx="2665">
                  <c:v>3.8918991088867188</c:v>
                </c:pt>
                <c:pt idx="2666">
                  <c:v>3.8935489654541016</c:v>
                </c:pt>
                <c:pt idx="2667">
                  <c:v>3.8951997756958008</c:v>
                </c:pt>
                <c:pt idx="2668">
                  <c:v>3.8968496322631836</c:v>
                </c:pt>
                <c:pt idx="2669">
                  <c:v>3.8984999656677246</c:v>
                </c:pt>
                <c:pt idx="2670">
                  <c:v>3.9001493453979492</c:v>
                </c:pt>
                <c:pt idx="2671">
                  <c:v>3.9019489288330078</c:v>
                </c:pt>
                <c:pt idx="2672">
                  <c:v>3.9038991928100586</c:v>
                </c:pt>
                <c:pt idx="2673">
                  <c:v>3.9055500030517578</c:v>
                </c:pt>
                <c:pt idx="2674">
                  <c:v>3.9073486328125</c:v>
                </c:pt>
                <c:pt idx="2675">
                  <c:v>3.9088494777679443</c:v>
                </c:pt>
                <c:pt idx="2676">
                  <c:v>3.9103496074676514</c:v>
                </c:pt>
                <c:pt idx="2677">
                  <c:v>3.9119994640350342</c:v>
                </c:pt>
                <c:pt idx="2678">
                  <c:v>3.9137990474700928</c:v>
                </c:pt>
                <c:pt idx="2679">
                  <c:v>3.915449857711792</c:v>
                </c:pt>
                <c:pt idx="2680">
                  <c:v>3.9170999526977539</c:v>
                </c:pt>
                <c:pt idx="2681">
                  <c:v>3.9187495708465576</c:v>
                </c:pt>
                <c:pt idx="2682">
                  <c:v>3.9203994274139404</c:v>
                </c:pt>
                <c:pt idx="2683">
                  <c:v>3.9221985340118408</c:v>
                </c:pt>
                <c:pt idx="2684">
                  <c:v>3.9236991405487061</c:v>
                </c:pt>
                <c:pt idx="2685">
                  <c:v>3.9253497123718262</c:v>
                </c:pt>
                <c:pt idx="2686">
                  <c:v>3.9271492958068848</c:v>
                </c:pt>
                <c:pt idx="2687">
                  <c:v>3.9287991523742676</c:v>
                </c:pt>
                <c:pt idx="2688">
                  <c:v>3.9304492473602295</c:v>
                </c:pt>
                <c:pt idx="2689">
                  <c:v>3.9320995807647705</c:v>
                </c:pt>
                <c:pt idx="2690">
                  <c:v>3.9337494373321533</c:v>
                </c:pt>
                <c:pt idx="2691">
                  <c:v>3.9354000091552734</c:v>
                </c:pt>
                <c:pt idx="2692">
                  <c:v>3.9371986389160156</c:v>
                </c:pt>
                <c:pt idx="2693">
                  <c:v>3.9388494491577148</c:v>
                </c:pt>
                <c:pt idx="2694">
                  <c:v>3.9404993057250977</c:v>
                </c:pt>
                <c:pt idx="2695">
                  <c:v>3.9421491622924805</c:v>
                </c:pt>
                <c:pt idx="2696">
                  <c:v>3.9439489841461182</c:v>
                </c:pt>
                <c:pt idx="2697">
                  <c:v>3.9457495212554932</c:v>
                </c:pt>
                <c:pt idx="2698">
                  <c:v>3.947399377822876</c:v>
                </c:pt>
                <c:pt idx="2699">
                  <c:v>3.9490494728088379</c:v>
                </c:pt>
                <c:pt idx="2700">
                  <c:v>3.9508492946624756</c:v>
                </c:pt>
                <c:pt idx="2701">
                  <c:v>3.9524991512298584</c:v>
                </c:pt>
                <c:pt idx="2702">
                  <c:v>3.9539997577667236</c:v>
                </c:pt>
                <c:pt idx="2703">
                  <c:v>3.9557993412017822</c:v>
                </c:pt>
                <c:pt idx="2704">
                  <c:v>3.957449197769165</c:v>
                </c:pt>
                <c:pt idx="2705">
                  <c:v>3.9590995311737061</c:v>
                </c:pt>
                <c:pt idx="2706">
                  <c:v>3.9607493877410889</c:v>
                </c:pt>
                <c:pt idx="2707">
                  <c:v>3.9625499248504639</c:v>
                </c:pt>
                <c:pt idx="2708">
                  <c:v>3.9641997814178467</c:v>
                </c:pt>
                <c:pt idx="2709">
                  <c:v>3.9658498764038086</c:v>
                </c:pt>
                <c:pt idx="2710">
                  <c:v>3.9676494598388672</c:v>
                </c:pt>
                <c:pt idx="2711">
                  <c:v>3.9691498279571533</c:v>
                </c:pt>
                <c:pt idx="2712">
                  <c:v>3.9707996845245361</c:v>
                </c:pt>
                <c:pt idx="2713">
                  <c:v>3.9724500179290771</c:v>
                </c:pt>
                <c:pt idx="2714">
                  <c:v>3.9740996360778809</c:v>
                </c:pt>
                <c:pt idx="2715">
                  <c:v>3.9758992195129395</c:v>
                </c:pt>
                <c:pt idx="2716">
                  <c:v>3.9775497913360596</c:v>
                </c:pt>
                <c:pt idx="2717">
                  <c:v>3.979198694229126</c:v>
                </c:pt>
                <c:pt idx="2718">
                  <c:v>3.9808495044708252</c:v>
                </c:pt>
                <c:pt idx="2719">
                  <c:v>3.9824995994567871</c:v>
                </c:pt>
                <c:pt idx="2720">
                  <c:v>3.9841492176055908</c:v>
                </c:pt>
                <c:pt idx="2721">
                  <c:v>3.9857995510101318</c:v>
                </c:pt>
                <c:pt idx="2722">
                  <c:v>3.9874496459960938</c:v>
                </c:pt>
                <c:pt idx="2723">
                  <c:v>3.9890995025634766</c:v>
                </c:pt>
                <c:pt idx="2724">
                  <c:v>3.9908988475799561</c:v>
                </c:pt>
                <c:pt idx="2725">
                  <c:v>3.9925491809844971</c:v>
                </c:pt>
                <c:pt idx="2726">
                  <c:v>3.9940497875213623</c:v>
                </c:pt>
                <c:pt idx="2727">
                  <c:v>3.9958491325378418</c:v>
                </c:pt>
                <c:pt idx="2728">
                  <c:v>3.997499942779541</c:v>
                </c:pt>
                <c:pt idx="2729">
                  <c:v>3.9991495609283447</c:v>
                </c:pt>
                <c:pt idx="2730">
                  <c:v>4.0009489059448242</c:v>
                </c:pt>
                <c:pt idx="2731">
                  <c:v>4.0024490356445313</c:v>
                </c:pt>
                <c:pt idx="2732">
                  <c:v>4.0042486190795898</c:v>
                </c:pt>
                <c:pt idx="2733">
                  <c:v>4.0058994293212891</c:v>
                </c:pt>
                <c:pt idx="2734">
                  <c:v>4.0075492858886719</c:v>
                </c:pt>
                <c:pt idx="2735">
                  <c:v>4.0091991424560547</c:v>
                </c:pt>
                <c:pt idx="2736">
                  <c:v>4.0108489990234375</c:v>
                </c:pt>
                <c:pt idx="2737">
                  <c:v>4.0124998092651367</c:v>
                </c:pt>
                <c:pt idx="2738">
                  <c:v>4.0141496658325195</c:v>
                </c:pt>
                <c:pt idx="2739">
                  <c:v>4.0159502029418945</c:v>
                </c:pt>
                <c:pt idx="2740">
                  <c:v>4.0175995826721191</c:v>
                </c:pt>
                <c:pt idx="2741">
                  <c:v>4.019249439239502</c:v>
                </c:pt>
                <c:pt idx="2742">
                  <c:v>4.0207490921020508</c:v>
                </c:pt>
                <c:pt idx="2743">
                  <c:v>4.02239990234375</c:v>
                </c:pt>
                <c:pt idx="2744">
                  <c:v>4.0240497589111328</c:v>
                </c:pt>
                <c:pt idx="2745">
                  <c:v>4.0257000923156738</c:v>
                </c:pt>
                <c:pt idx="2746">
                  <c:v>4.0276498794555664</c:v>
                </c:pt>
                <c:pt idx="2747">
                  <c:v>4.0292997360229492</c:v>
                </c:pt>
                <c:pt idx="2748">
                  <c:v>4.030949592590332</c:v>
                </c:pt>
                <c:pt idx="2749">
                  <c:v>4.0325989723205566</c:v>
                </c:pt>
                <c:pt idx="2750">
                  <c:v>4.0342493057250977</c:v>
                </c:pt>
                <c:pt idx="2751">
                  <c:v>4.0357494354248047</c:v>
                </c:pt>
                <c:pt idx="2752">
                  <c:v>4.0373992919921875</c:v>
                </c:pt>
                <c:pt idx="2753">
                  <c:v>4.0390491485595703</c:v>
                </c:pt>
                <c:pt idx="2754">
                  <c:v>4.0406990051269531</c:v>
                </c:pt>
                <c:pt idx="2755">
                  <c:v>4.0424985885620117</c:v>
                </c:pt>
                <c:pt idx="2756">
                  <c:v>4.0439996719360352</c:v>
                </c:pt>
                <c:pt idx="2757">
                  <c:v>4.0456500053405762</c:v>
                </c:pt>
                <c:pt idx="2758">
                  <c:v>4.0474495887756348</c:v>
                </c:pt>
                <c:pt idx="2759">
                  <c:v>4.0490994453430176</c:v>
                </c:pt>
                <c:pt idx="2760">
                  <c:v>4.0507493019104004</c:v>
                </c:pt>
                <c:pt idx="2761">
                  <c:v>4.052548885345459</c:v>
                </c:pt>
                <c:pt idx="2762">
                  <c:v>4.054049015045166</c:v>
                </c:pt>
                <c:pt idx="2763">
                  <c:v>4.055849552154541</c:v>
                </c:pt>
                <c:pt idx="2764">
                  <c:v>4.0574994087219238</c:v>
                </c:pt>
                <c:pt idx="2765">
                  <c:v>4.0591497421264648</c:v>
                </c:pt>
                <c:pt idx="2766">
                  <c:v>4.0607991218566895</c:v>
                </c:pt>
                <c:pt idx="2767">
                  <c:v>4.0624499320983887</c:v>
                </c:pt>
                <c:pt idx="2768">
                  <c:v>4.0642495155334473</c:v>
                </c:pt>
                <c:pt idx="2769">
                  <c:v>4.0658993721008301</c:v>
                </c:pt>
                <c:pt idx="2770">
                  <c:v>4.0675492286682129</c:v>
                </c:pt>
                <c:pt idx="2771">
                  <c:v>4.0691990852355957</c:v>
                </c:pt>
                <c:pt idx="2772">
                  <c:v>4.0708498954772949</c:v>
                </c:pt>
                <c:pt idx="2773">
                  <c:v>4.0726490020751953</c:v>
                </c:pt>
                <c:pt idx="2774">
                  <c:v>4.0741491317749023</c:v>
                </c:pt>
                <c:pt idx="2775">
                  <c:v>4.0759496688842773</c:v>
                </c:pt>
                <c:pt idx="2776">
                  <c:v>4.0775995254516602</c:v>
                </c:pt>
                <c:pt idx="2777">
                  <c:v>4.079249382019043</c:v>
                </c:pt>
                <c:pt idx="2778">
                  <c:v>4.081049919128418</c:v>
                </c:pt>
                <c:pt idx="2779">
                  <c:v>4.0828495025634766</c:v>
                </c:pt>
                <c:pt idx="2780">
                  <c:v>4.0844993591308594</c:v>
                </c:pt>
                <c:pt idx="2781">
                  <c:v>4.0861492156982422</c:v>
                </c:pt>
                <c:pt idx="2782">
                  <c:v>4.0878000259399414</c:v>
                </c:pt>
                <c:pt idx="2783">
                  <c:v>4.089449405670166</c:v>
                </c:pt>
                <c:pt idx="2784">
                  <c:v>4.0910992622375488</c:v>
                </c:pt>
                <c:pt idx="2785">
                  <c:v>4.0927491188049316</c:v>
                </c:pt>
                <c:pt idx="2786">
                  <c:v>4.0943999290466309</c:v>
                </c:pt>
                <c:pt idx="2787">
                  <c:v>4.0960493087768555</c:v>
                </c:pt>
                <c:pt idx="2788">
                  <c:v>4.0978493690490723</c:v>
                </c:pt>
                <c:pt idx="2789">
                  <c:v>4.0994992256164551</c:v>
                </c:pt>
                <c:pt idx="2790">
                  <c:v>4.1011490821838379</c:v>
                </c:pt>
                <c:pt idx="2791">
                  <c:v>4.1027998924255371</c:v>
                </c:pt>
                <c:pt idx="2792">
                  <c:v>4.1044497489929199</c:v>
                </c:pt>
                <c:pt idx="2793">
                  <c:v>4.1062493324279785</c:v>
                </c:pt>
                <c:pt idx="2794">
                  <c:v>4.1080489158630371</c:v>
                </c:pt>
                <c:pt idx="2795">
                  <c:v>4.1096997261047363</c:v>
                </c:pt>
                <c:pt idx="2796">
                  <c:v>4.1111998558044434</c:v>
                </c:pt>
                <c:pt idx="2797">
                  <c:v>4.112999439239502</c:v>
                </c:pt>
                <c:pt idx="2798">
                  <c:v>4.1147990226745605</c:v>
                </c:pt>
                <c:pt idx="2799">
                  <c:v>4.1164498329162598</c:v>
                </c:pt>
                <c:pt idx="2800">
                  <c:v>4.1181001663208008</c:v>
                </c:pt>
                <c:pt idx="2801">
                  <c:v>4.1197495460510254</c:v>
                </c:pt>
                <c:pt idx="2802">
                  <c:v>4.1213998794555664</c:v>
                </c:pt>
                <c:pt idx="2803">
                  <c:v>4.123199462890625</c:v>
                </c:pt>
                <c:pt idx="2804">
                  <c:v>4.1248493194580078</c:v>
                </c:pt>
                <c:pt idx="2805">
                  <c:v>4.1266498565673828</c:v>
                </c:pt>
                <c:pt idx="2806">
                  <c:v>4.1282992362976074</c:v>
                </c:pt>
                <c:pt idx="2807">
                  <c:v>4.1299490928649902</c:v>
                </c:pt>
                <c:pt idx="2808">
                  <c:v>4.1315999031066895</c:v>
                </c:pt>
                <c:pt idx="2809">
                  <c:v>4.1335492134094238</c:v>
                </c:pt>
                <c:pt idx="2810">
                  <c:v>4.1350498199462891</c:v>
                </c:pt>
                <c:pt idx="2811">
                  <c:v>4.1368498802185059</c:v>
                </c:pt>
                <c:pt idx="2812">
                  <c:v>4.1386489868164063</c:v>
                </c:pt>
                <c:pt idx="2813">
                  <c:v>4.1401495933532715</c:v>
                </c:pt>
                <c:pt idx="2814">
                  <c:v>4.1419501304626465</c:v>
                </c:pt>
                <c:pt idx="2815">
                  <c:v>4.1437497138977051</c:v>
                </c:pt>
                <c:pt idx="2816">
                  <c:v>4.1453990936279297</c:v>
                </c:pt>
                <c:pt idx="2817">
                  <c:v>4.1470499038696289</c:v>
                </c:pt>
                <c:pt idx="2818">
                  <c:v>4.1488494873046875</c:v>
                </c:pt>
                <c:pt idx="2819">
                  <c:v>4.1504993438720703</c:v>
                </c:pt>
                <c:pt idx="2820">
                  <c:v>4.1521501541137695</c:v>
                </c:pt>
                <c:pt idx="2821">
                  <c:v>4.1537995338439941</c:v>
                </c:pt>
                <c:pt idx="2822">
                  <c:v>4.1553001403808594</c:v>
                </c:pt>
                <c:pt idx="2823">
                  <c:v>4.157099723815918</c:v>
                </c:pt>
                <c:pt idx="2824">
                  <c:v>4.1587491035461426</c:v>
                </c:pt>
                <c:pt idx="2825">
                  <c:v>4.1603999137878418</c:v>
                </c:pt>
                <c:pt idx="2826">
                  <c:v>4.1620497703552246</c:v>
                </c:pt>
                <c:pt idx="2827">
                  <c:v>4.1636991500854492</c:v>
                </c:pt>
                <c:pt idx="2828">
                  <c:v>4.1653499603271484</c:v>
                </c:pt>
                <c:pt idx="2829">
                  <c:v>4.1669998168945313</c:v>
                </c:pt>
                <c:pt idx="2830">
                  <c:v>4.1686496734619141</c:v>
                </c:pt>
                <c:pt idx="2831">
                  <c:v>4.1702995300292969</c:v>
                </c:pt>
                <c:pt idx="2832">
                  <c:v>4.1719498634338379</c:v>
                </c:pt>
                <c:pt idx="2833">
                  <c:v>4.1737494468688965</c:v>
                </c:pt>
                <c:pt idx="2834">
                  <c:v>4.1752500534057617</c:v>
                </c:pt>
                <c:pt idx="2835">
                  <c:v>4.1770496368408203</c:v>
                </c:pt>
                <c:pt idx="2836">
                  <c:v>4.1786994934082031</c:v>
                </c:pt>
                <c:pt idx="2837">
                  <c:v>4.1803493499755859</c:v>
                </c:pt>
                <c:pt idx="2838">
                  <c:v>4.1820001602172852</c:v>
                </c:pt>
                <c:pt idx="2839">
                  <c:v>4.1837997436523438</c:v>
                </c:pt>
                <c:pt idx="2840">
                  <c:v>4.1854491233825684</c:v>
                </c:pt>
                <c:pt idx="2841">
                  <c:v>4.1870999336242676</c:v>
                </c:pt>
                <c:pt idx="2842">
                  <c:v>4.1887497901916504</c:v>
                </c:pt>
                <c:pt idx="2843">
                  <c:v>4.1903996467590332</c:v>
                </c:pt>
                <c:pt idx="2844">
                  <c:v>4.1920499801635742</c:v>
                </c:pt>
                <c:pt idx="2845">
                  <c:v>4.1938495635986328</c:v>
                </c:pt>
                <c:pt idx="2846">
                  <c:v>4.1953492164611816</c:v>
                </c:pt>
                <c:pt idx="2847">
                  <c:v>4.1971487998962402</c:v>
                </c:pt>
                <c:pt idx="2848">
                  <c:v>4.1988000869750977</c:v>
                </c:pt>
                <c:pt idx="2849">
                  <c:v>4.2004499435424805</c:v>
                </c:pt>
                <c:pt idx="2850">
                  <c:v>4.2020998001098633</c:v>
                </c:pt>
                <c:pt idx="2851">
                  <c:v>4.2037501335144043</c:v>
                </c:pt>
                <c:pt idx="2852">
                  <c:v>4.2053999900817871</c:v>
                </c:pt>
                <c:pt idx="2853">
                  <c:v>4.2070498466491699</c:v>
                </c:pt>
                <c:pt idx="2854">
                  <c:v>4.2086997032165527</c:v>
                </c:pt>
                <c:pt idx="2855">
                  <c:v>4.2103495597839355</c:v>
                </c:pt>
                <c:pt idx="2856">
                  <c:v>4.2119998931884766</c:v>
                </c:pt>
                <c:pt idx="2857">
                  <c:v>4.2136497497558594</c:v>
                </c:pt>
                <c:pt idx="2858">
                  <c:v>4.215449333190918</c:v>
                </c:pt>
                <c:pt idx="2859">
                  <c:v>4.2172489166259766</c:v>
                </c:pt>
                <c:pt idx="2860">
                  <c:v>4.2188987731933594</c:v>
                </c:pt>
                <c:pt idx="2861">
                  <c:v>4.2205491065979004</c:v>
                </c:pt>
                <c:pt idx="2862">
                  <c:v>4.2220501899719238</c:v>
                </c:pt>
                <c:pt idx="2863">
                  <c:v>4.2237000465393066</c:v>
                </c:pt>
                <c:pt idx="2864">
                  <c:v>4.2253499031066895</c:v>
                </c:pt>
                <c:pt idx="2865">
                  <c:v>4.227149486541748</c:v>
                </c:pt>
                <c:pt idx="2866">
                  <c:v>4.2287998199462891</c:v>
                </c:pt>
                <c:pt idx="2867">
                  <c:v>4.2302999496459961</c:v>
                </c:pt>
                <c:pt idx="2868">
                  <c:v>4.2320995330810547</c:v>
                </c:pt>
                <c:pt idx="2869">
                  <c:v>4.2337498664855957</c:v>
                </c:pt>
                <c:pt idx="2870">
                  <c:v>4.2352495193481445</c:v>
                </c:pt>
                <c:pt idx="2871">
                  <c:v>4.2370491027832031</c:v>
                </c:pt>
                <c:pt idx="2872">
                  <c:v>4.2386989593505859</c:v>
                </c:pt>
                <c:pt idx="2873">
                  <c:v>4.240349292755127</c:v>
                </c:pt>
                <c:pt idx="2874">
                  <c:v>4.2419991493225098</c:v>
                </c:pt>
                <c:pt idx="2875">
                  <c:v>4.243649959564209</c:v>
                </c:pt>
                <c:pt idx="2876">
                  <c:v>4.2452998161315918</c:v>
                </c:pt>
                <c:pt idx="2877">
                  <c:v>4.2469496726989746</c:v>
                </c:pt>
                <c:pt idx="2878">
                  <c:v>4.2487492561340332</c:v>
                </c:pt>
                <c:pt idx="2879">
                  <c:v>4.250399112701416</c:v>
                </c:pt>
                <c:pt idx="2880">
                  <c:v>4.252049446105957</c:v>
                </c:pt>
                <c:pt idx="2881">
                  <c:v>4.253699779510498</c:v>
                </c:pt>
                <c:pt idx="2882">
                  <c:v>4.2553496360778809</c:v>
                </c:pt>
                <c:pt idx="2883">
                  <c:v>4.2569994926452637</c:v>
                </c:pt>
                <c:pt idx="2884">
                  <c:v>4.2587995529174805</c:v>
                </c:pt>
                <c:pt idx="2885">
                  <c:v>4.2604494094848633</c:v>
                </c:pt>
                <c:pt idx="2886">
                  <c:v>4.2622494697570801</c:v>
                </c:pt>
                <c:pt idx="2887">
                  <c:v>4.2638988494873047</c:v>
                </c:pt>
                <c:pt idx="2888">
                  <c:v>4.2655491828918457</c:v>
                </c:pt>
                <c:pt idx="2889">
                  <c:v>4.2671990394592285</c:v>
                </c:pt>
                <c:pt idx="2890">
                  <c:v>4.2689995765686035</c:v>
                </c:pt>
                <c:pt idx="2891">
                  <c:v>4.2706499099731445</c:v>
                </c:pt>
                <c:pt idx="2892">
                  <c:v>4.2722997665405273</c:v>
                </c:pt>
                <c:pt idx="2893">
                  <c:v>4.2740983963012695</c:v>
                </c:pt>
                <c:pt idx="2894">
                  <c:v>4.275599479675293</c:v>
                </c:pt>
                <c:pt idx="2895">
                  <c:v>4.2773990631103516</c:v>
                </c:pt>
                <c:pt idx="2896">
                  <c:v>4.2790489196777344</c:v>
                </c:pt>
                <c:pt idx="2897">
                  <c:v>4.2806992530822754</c:v>
                </c:pt>
                <c:pt idx="2898">
                  <c:v>4.2823500633239746</c:v>
                </c:pt>
                <c:pt idx="2899">
                  <c:v>4.2841486930847168</c:v>
                </c:pt>
                <c:pt idx="2900">
                  <c:v>4.2857999801635742</c:v>
                </c:pt>
                <c:pt idx="2901">
                  <c:v>4.2875990867614746</c:v>
                </c:pt>
                <c:pt idx="2902">
                  <c:v>4.2892489433288574</c:v>
                </c:pt>
                <c:pt idx="2903">
                  <c:v>4.2907495498657227</c:v>
                </c:pt>
                <c:pt idx="2904">
                  <c:v>4.2922492027282715</c:v>
                </c:pt>
                <c:pt idx="2905">
                  <c:v>4.2938995361328125</c:v>
                </c:pt>
                <c:pt idx="2906">
                  <c:v>4.2957000732421875</c:v>
                </c:pt>
                <c:pt idx="2907">
                  <c:v>4.2973499298095703</c:v>
                </c:pt>
                <c:pt idx="2908">
                  <c:v>4.2989997863769531</c:v>
                </c:pt>
                <c:pt idx="2909">
                  <c:v>4.3006496429443359</c:v>
                </c:pt>
                <c:pt idx="2910">
                  <c:v>4.3022994995117188</c:v>
                </c:pt>
                <c:pt idx="2911">
                  <c:v>4.3040990829467773</c:v>
                </c:pt>
                <c:pt idx="2912">
                  <c:v>4.3055992126464844</c:v>
                </c:pt>
                <c:pt idx="2913">
                  <c:v>4.3072500228881836</c:v>
                </c:pt>
                <c:pt idx="2914">
                  <c:v>4.3088998794555664</c:v>
                </c:pt>
                <c:pt idx="2915">
                  <c:v>4.3105497360229492</c:v>
                </c:pt>
                <c:pt idx="2916">
                  <c:v>4.3123493194580078</c:v>
                </c:pt>
                <c:pt idx="2917">
                  <c:v>4.3139991760253906</c:v>
                </c:pt>
                <c:pt idx="2918">
                  <c:v>4.3156499862670898</c:v>
                </c:pt>
                <c:pt idx="2919">
                  <c:v>4.3172998428344727</c:v>
                </c:pt>
                <c:pt idx="2920">
                  <c:v>4.3190994262695313</c:v>
                </c:pt>
                <c:pt idx="2921">
                  <c:v>4.3207492828369141</c:v>
                </c:pt>
                <c:pt idx="2922">
                  <c:v>4.3225498199462891</c:v>
                </c:pt>
                <c:pt idx="2923">
                  <c:v>4.3241996765136719</c:v>
                </c:pt>
                <c:pt idx="2924">
                  <c:v>4.3258495330810547</c:v>
                </c:pt>
                <c:pt idx="2925">
                  <c:v>4.3274993896484375</c:v>
                </c:pt>
                <c:pt idx="2926">
                  <c:v>4.3291492462158203</c:v>
                </c:pt>
                <c:pt idx="2927">
                  <c:v>4.3309497833251953</c:v>
                </c:pt>
                <c:pt idx="2928">
                  <c:v>4.3326001167297363</c:v>
                </c:pt>
                <c:pt idx="2929">
                  <c:v>4.3342499732971191</c:v>
                </c:pt>
                <c:pt idx="2930">
                  <c:v>4.335899829864502</c:v>
                </c:pt>
                <c:pt idx="2931">
                  <c:v>4.3376989364624023</c:v>
                </c:pt>
                <c:pt idx="2932">
                  <c:v>4.3393492698669434</c:v>
                </c:pt>
                <c:pt idx="2933">
                  <c:v>4.3409991264343262</c:v>
                </c:pt>
                <c:pt idx="2934">
                  <c:v>4.3430991172790527</c:v>
                </c:pt>
                <c:pt idx="2935">
                  <c:v>4.3447494506835938</c:v>
                </c:pt>
                <c:pt idx="2936">
                  <c:v>4.3463993072509766</c:v>
                </c:pt>
                <c:pt idx="2937">
                  <c:v>4.3480491638183594</c:v>
                </c:pt>
                <c:pt idx="2938">
                  <c:v>4.3496994972229004</c:v>
                </c:pt>
                <c:pt idx="2939">
                  <c:v>4.3511996269226074</c:v>
                </c:pt>
                <c:pt idx="2940">
                  <c:v>4.352999210357666</c:v>
                </c:pt>
                <c:pt idx="2941">
                  <c:v>4.3546490669250488</c:v>
                </c:pt>
                <c:pt idx="2942">
                  <c:v>4.3561501502990723</c:v>
                </c:pt>
                <c:pt idx="2943">
                  <c:v>4.3578000068664551</c:v>
                </c:pt>
                <c:pt idx="2944">
                  <c:v>4.3594493865966797</c:v>
                </c:pt>
                <c:pt idx="2945">
                  <c:v>4.3610992431640625</c:v>
                </c:pt>
                <c:pt idx="2946">
                  <c:v>4.3627490997314453</c:v>
                </c:pt>
                <c:pt idx="2947">
                  <c:v>4.3643989562988281</c:v>
                </c:pt>
                <c:pt idx="2948">
                  <c:v>4.3658995628356934</c:v>
                </c:pt>
                <c:pt idx="2949">
                  <c:v>4.3675498962402344</c:v>
                </c:pt>
                <c:pt idx="2950">
                  <c:v>4.3691997528076172</c:v>
                </c:pt>
                <c:pt idx="2951">
                  <c:v>4.3709993362426758</c:v>
                </c:pt>
                <c:pt idx="2952">
                  <c:v>4.3726491928100586</c:v>
                </c:pt>
                <c:pt idx="2953">
                  <c:v>4.3741493225097656</c:v>
                </c:pt>
                <c:pt idx="2954">
                  <c:v>4.3757991790771484</c:v>
                </c:pt>
                <c:pt idx="2955">
                  <c:v>4.3774490356445313</c:v>
                </c:pt>
                <c:pt idx="2956">
                  <c:v>4.3790998458862305</c:v>
                </c:pt>
                <c:pt idx="2957">
                  <c:v>4.3807501792907715</c:v>
                </c:pt>
                <c:pt idx="2958">
                  <c:v>4.3825492858886719</c:v>
                </c:pt>
                <c:pt idx="2959">
                  <c:v>4.3841991424560547</c:v>
                </c:pt>
                <c:pt idx="2960">
                  <c:v>4.3858499526977539</c:v>
                </c:pt>
                <c:pt idx="2961">
                  <c:v>4.3874998092651367</c:v>
                </c:pt>
                <c:pt idx="2962">
                  <c:v>4.3892984390258789</c:v>
                </c:pt>
                <c:pt idx="2963">
                  <c:v>4.3907995223999023</c:v>
                </c:pt>
                <c:pt idx="2964">
                  <c:v>4.3924493789672852</c:v>
                </c:pt>
                <c:pt idx="2965">
                  <c:v>4.394249439239502</c:v>
                </c:pt>
                <c:pt idx="2966">
                  <c:v>4.395749568939209</c:v>
                </c:pt>
                <c:pt idx="2967">
                  <c:v>4.397550106048584</c:v>
                </c:pt>
                <c:pt idx="2968">
                  <c:v>4.3991999626159668</c:v>
                </c:pt>
                <c:pt idx="2969">
                  <c:v>4.4008493423461914</c:v>
                </c:pt>
                <c:pt idx="2970">
                  <c:v>4.4024991989135742</c:v>
                </c:pt>
                <c:pt idx="2971">
                  <c:v>4.4041485786437988</c:v>
                </c:pt>
                <c:pt idx="2972">
                  <c:v>4.405799388885498</c:v>
                </c:pt>
                <c:pt idx="2973">
                  <c:v>4.4074492454528809</c:v>
                </c:pt>
                <c:pt idx="2974">
                  <c:v>4.4090991020202637</c:v>
                </c:pt>
                <c:pt idx="2975">
                  <c:v>4.4107489585876465</c:v>
                </c:pt>
                <c:pt idx="2976">
                  <c:v>4.4123992919921875</c:v>
                </c:pt>
                <c:pt idx="2977">
                  <c:v>4.4140491485595703</c:v>
                </c:pt>
                <c:pt idx="2978">
                  <c:v>4.4156994819641113</c:v>
                </c:pt>
                <c:pt idx="2979">
                  <c:v>4.4175000190734863</c:v>
                </c:pt>
                <c:pt idx="2980">
                  <c:v>4.4191489219665527</c:v>
                </c:pt>
                <c:pt idx="2981">
                  <c:v>4.420799732208252</c:v>
                </c:pt>
                <c:pt idx="2982">
                  <c:v>4.4227490425109863</c:v>
                </c:pt>
                <c:pt idx="2983">
                  <c:v>4.4264993667602539</c:v>
                </c:pt>
                <c:pt idx="2984">
                  <c:v>4.4278497695922852</c:v>
                </c:pt>
                <c:pt idx="2985">
                  <c:v>4.4296493530273438</c:v>
                </c:pt>
                <c:pt idx="2986">
                  <c:v>4.4311490058898926</c:v>
                </c:pt>
                <c:pt idx="2987">
                  <c:v>4.4326496124267578</c:v>
                </c:pt>
                <c:pt idx="2988">
                  <c:v>4.4342994689941406</c:v>
                </c:pt>
                <c:pt idx="2989">
                  <c:v>4.4357991218566895</c:v>
                </c:pt>
                <c:pt idx="2990">
                  <c:v>4.4372997283935547</c:v>
                </c:pt>
                <c:pt idx="2991">
                  <c:v>4.4389495849609375</c:v>
                </c:pt>
                <c:pt idx="2992">
                  <c:v>4.4404497146606445</c:v>
                </c:pt>
                <c:pt idx="2993">
                  <c:v>4.4419498443603516</c:v>
                </c:pt>
                <c:pt idx="2994">
                  <c:v>4.4435997009277344</c:v>
                </c:pt>
                <c:pt idx="2995">
                  <c:v>4.4450998306274414</c:v>
                </c:pt>
                <c:pt idx="2996">
                  <c:v>4.4467496871948242</c:v>
                </c:pt>
                <c:pt idx="2997">
                  <c:v>4.4483990669250488</c:v>
                </c:pt>
                <c:pt idx="2998">
                  <c:v>4.4498996734619141</c:v>
                </c:pt>
                <c:pt idx="2999">
                  <c:v>4.4515495300292969</c:v>
                </c:pt>
                <c:pt idx="3000">
                  <c:v>4.4530496597290039</c:v>
                </c:pt>
                <c:pt idx="3001">
                  <c:v>4.4546999931335449</c:v>
                </c:pt>
                <c:pt idx="3002">
                  <c:v>4.4561996459960938</c:v>
                </c:pt>
                <c:pt idx="3003">
                  <c:v>4.4578499794006348</c:v>
                </c:pt>
                <c:pt idx="3004">
                  <c:v>4.4594993591308594</c:v>
                </c:pt>
                <c:pt idx="3005">
                  <c:v>4.4611496925354004</c:v>
                </c:pt>
                <c:pt idx="3006">
                  <c:v>4.4627995491027832</c:v>
                </c:pt>
                <c:pt idx="3007">
                  <c:v>4.4644484519958496</c:v>
                </c:pt>
                <c:pt idx="3008">
                  <c:v>4.465949535369873</c:v>
                </c:pt>
                <c:pt idx="3009">
                  <c:v>4.4675993919372559</c:v>
                </c:pt>
                <c:pt idx="3010">
                  <c:v>4.4692492485046387</c:v>
                </c:pt>
                <c:pt idx="3011">
                  <c:v>4.4708991050720215</c:v>
                </c:pt>
                <c:pt idx="3012">
                  <c:v>4.4725494384765625</c:v>
                </c:pt>
                <c:pt idx="3013">
                  <c:v>4.4741992950439453</c:v>
                </c:pt>
                <c:pt idx="3014">
                  <c:v>4.4756999015808105</c:v>
                </c:pt>
                <c:pt idx="3015">
                  <c:v>4.4774994850158691</c:v>
                </c:pt>
                <c:pt idx="3016">
                  <c:v>4.4789996147155762</c:v>
                </c:pt>
                <c:pt idx="3017">
                  <c:v>4.480649471282959</c:v>
                </c:pt>
                <c:pt idx="3018">
                  <c:v>4.4822993278503418</c:v>
                </c:pt>
                <c:pt idx="3019">
                  <c:v>4.483950138092041</c:v>
                </c:pt>
                <c:pt idx="3020">
                  <c:v>4.4855995178222656</c:v>
                </c:pt>
                <c:pt idx="3021">
                  <c:v>4.4872493743896484</c:v>
                </c:pt>
                <c:pt idx="3022">
                  <c:v>4.4888992309570313</c:v>
                </c:pt>
                <c:pt idx="3023">
                  <c:v>4.4905495643615723</c:v>
                </c:pt>
                <c:pt idx="3024">
                  <c:v>4.4921989440917969</c:v>
                </c:pt>
                <c:pt idx="3025">
                  <c:v>4.4938488006591797</c:v>
                </c:pt>
                <c:pt idx="3026">
                  <c:v>4.4953489303588867</c:v>
                </c:pt>
                <c:pt idx="3027">
                  <c:v>4.4969997406005859</c:v>
                </c:pt>
                <c:pt idx="3028">
                  <c:v>4.4987983703613281</c:v>
                </c:pt>
                <c:pt idx="3029">
                  <c:v>4.5002999305725098</c:v>
                </c:pt>
                <c:pt idx="3030">
                  <c:v>4.5019497871398926</c:v>
                </c:pt>
                <c:pt idx="3031">
                  <c:v>4.5035996437072754</c:v>
                </c:pt>
                <c:pt idx="3032">
                  <c:v>4.5052499771118164</c:v>
                </c:pt>
                <c:pt idx="3033">
                  <c:v>4.5068998336791992</c:v>
                </c:pt>
                <c:pt idx="3034">
                  <c:v>4.5085501670837402</c:v>
                </c:pt>
                <c:pt idx="3035">
                  <c:v>4.5103497505187988</c:v>
                </c:pt>
                <c:pt idx="3036">
                  <c:v>4.5119996070861816</c:v>
                </c:pt>
                <c:pt idx="3037">
                  <c:v>4.5136494636535645</c:v>
                </c:pt>
                <c:pt idx="3038">
                  <c:v>4.5152993202209473</c:v>
                </c:pt>
                <c:pt idx="3039">
                  <c:v>4.5169491767883301</c:v>
                </c:pt>
                <c:pt idx="3040">
                  <c:v>4.5185990333557129</c:v>
                </c:pt>
                <c:pt idx="3041">
                  <c:v>4.5204000473022461</c:v>
                </c:pt>
                <c:pt idx="3042">
                  <c:v>4.5220494270324707</c:v>
                </c:pt>
                <c:pt idx="3043">
                  <c:v>4.5235495567321777</c:v>
                </c:pt>
                <c:pt idx="3044">
                  <c:v>4.5251998901367188</c:v>
                </c:pt>
                <c:pt idx="3045">
                  <c:v>4.5268502235412598</c:v>
                </c:pt>
                <c:pt idx="3046">
                  <c:v>4.5286498069763184</c:v>
                </c:pt>
                <c:pt idx="3047">
                  <c:v>4.530299186706543</c:v>
                </c:pt>
                <c:pt idx="3048">
                  <c:v>4.5319499969482422</c:v>
                </c:pt>
                <c:pt idx="3049">
                  <c:v>4.5334491729736328</c:v>
                </c:pt>
                <c:pt idx="3050">
                  <c:v>4.5350995063781738</c:v>
                </c:pt>
                <c:pt idx="3051">
                  <c:v>4.5367498397827148</c:v>
                </c:pt>
                <c:pt idx="3052">
                  <c:v>4.5384001731872559</c:v>
                </c:pt>
                <c:pt idx="3053">
                  <c:v>4.5400495529174805</c:v>
                </c:pt>
                <c:pt idx="3054">
                  <c:v>4.5416998863220215</c:v>
                </c:pt>
                <c:pt idx="3055">
                  <c:v>4.5433502197265625</c:v>
                </c:pt>
                <c:pt idx="3056">
                  <c:v>4.5449995994567871</c:v>
                </c:pt>
                <c:pt idx="3057">
                  <c:v>4.5466499328613281</c:v>
                </c:pt>
                <c:pt idx="3058">
                  <c:v>4.5484499931335449</c:v>
                </c:pt>
                <c:pt idx="3059">
                  <c:v>4.5500998497009277</c:v>
                </c:pt>
                <c:pt idx="3060">
                  <c:v>4.5518999099731445</c:v>
                </c:pt>
                <c:pt idx="3061">
                  <c:v>4.5535497665405273</c:v>
                </c:pt>
                <c:pt idx="3062">
                  <c:v>4.5553493499755859</c:v>
                </c:pt>
                <c:pt idx="3063">
                  <c:v>4.556999683380127</c:v>
                </c:pt>
                <c:pt idx="3064">
                  <c:v>4.5586490631103516</c:v>
                </c:pt>
                <c:pt idx="3065">
                  <c:v>4.5601496696472168</c:v>
                </c:pt>
                <c:pt idx="3066">
                  <c:v>4.5617995262145996</c:v>
                </c:pt>
                <c:pt idx="3067">
                  <c:v>4.5634493827819824</c:v>
                </c:pt>
                <c:pt idx="3068">
                  <c:v>4.5650992393493652</c:v>
                </c:pt>
                <c:pt idx="3069">
                  <c:v>4.5667500495910645</c:v>
                </c:pt>
                <c:pt idx="3070">
                  <c:v>4.5683999061584473</c:v>
                </c:pt>
                <c:pt idx="3071">
                  <c:v>4.5700497627258301</c:v>
                </c:pt>
                <c:pt idx="3072">
                  <c:v>4.5718488693237305</c:v>
                </c:pt>
                <c:pt idx="3073">
                  <c:v>4.5734992027282715</c:v>
                </c:pt>
                <c:pt idx="3074">
                  <c:v>4.5749993324279785</c:v>
                </c:pt>
                <c:pt idx="3075">
                  <c:v>4.5767998695373535</c:v>
                </c:pt>
                <c:pt idx="3076">
                  <c:v>4.5784497261047363</c:v>
                </c:pt>
                <c:pt idx="3077">
                  <c:v>4.5800995826721191</c:v>
                </c:pt>
                <c:pt idx="3078">
                  <c:v>4.581749439239502</c:v>
                </c:pt>
                <c:pt idx="3079">
                  <c:v>4.5835494995117188</c:v>
                </c:pt>
                <c:pt idx="3080">
                  <c:v>4.5850496292114258</c:v>
                </c:pt>
                <c:pt idx="3081">
                  <c:v>4.5868496894836426</c:v>
                </c:pt>
                <c:pt idx="3082">
                  <c:v>4.5884995460510254</c:v>
                </c:pt>
                <c:pt idx="3083">
                  <c:v>4.5901498794555664</c:v>
                </c:pt>
                <c:pt idx="3084">
                  <c:v>4.5918002128601074</c:v>
                </c:pt>
                <c:pt idx="3085">
                  <c:v>4.5934500694274902</c:v>
                </c:pt>
                <c:pt idx="3086">
                  <c:v>4.595099925994873</c:v>
                </c:pt>
                <c:pt idx="3087">
                  <c:v>4.5968995094299316</c:v>
                </c:pt>
                <c:pt idx="3088">
                  <c:v>4.5985493659973145</c:v>
                </c:pt>
                <c:pt idx="3089">
                  <c:v>4.6001996994018555</c:v>
                </c:pt>
                <c:pt idx="3090">
                  <c:v>4.6018490791320801</c:v>
                </c:pt>
                <c:pt idx="3091">
                  <c:v>4.6036486625671387</c:v>
                </c:pt>
                <c:pt idx="3092">
                  <c:v>4.6051497459411621</c:v>
                </c:pt>
                <c:pt idx="3093">
                  <c:v>4.6069498062133789</c:v>
                </c:pt>
                <c:pt idx="3094">
                  <c:v>4.6085996627807617</c:v>
                </c:pt>
                <c:pt idx="3095">
                  <c:v>4.6102495193481445</c:v>
                </c:pt>
                <c:pt idx="3096">
                  <c:v>4.6118998527526855</c:v>
                </c:pt>
                <c:pt idx="3097">
                  <c:v>4.6136994361877441</c:v>
                </c:pt>
                <c:pt idx="3098">
                  <c:v>4.615349292755127</c:v>
                </c:pt>
                <c:pt idx="3099">
                  <c:v>4.616999626159668</c:v>
                </c:pt>
                <c:pt idx="3100">
                  <c:v>4.6187992095947266</c:v>
                </c:pt>
                <c:pt idx="3101">
                  <c:v>4.6205987930297852</c:v>
                </c:pt>
                <c:pt idx="3102">
                  <c:v>4.6222491264343262</c:v>
                </c:pt>
                <c:pt idx="3103">
                  <c:v>4.623898983001709</c:v>
                </c:pt>
                <c:pt idx="3104">
                  <c:v>4.6254000663757324</c:v>
                </c:pt>
                <c:pt idx="3105">
                  <c:v>4.6270499229431152</c:v>
                </c:pt>
                <c:pt idx="3106">
                  <c:v>4.6288485527038574</c:v>
                </c:pt>
                <c:pt idx="3107">
                  <c:v>4.6304993629455566</c:v>
                </c:pt>
                <c:pt idx="3108">
                  <c:v>4.6321501731872559</c:v>
                </c:pt>
                <c:pt idx="3109">
                  <c:v>4.6338000297546387</c:v>
                </c:pt>
                <c:pt idx="3110">
                  <c:v>4.6354498863220215</c:v>
                </c:pt>
                <c:pt idx="3111">
                  <c:v>4.6370997428894043</c:v>
                </c:pt>
                <c:pt idx="3112">
                  <c:v>4.6388993263244629</c:v>
                </c:pt>
                <c:pt idx="3113">
                  <c:v>4.6403999328613281</c:v>
                </c:pt>
                <c:pt idx="3114">
                  <c:v>4.6420497894287109</c:v>
                </c:pt>
                <c:pt idx="3115">
                  <c:v>4.6438493728637695</c:v>
                </c:pt>
                <c:pt idx="3116">
                  <c:v>4.6454992294311523</c:v>
                </c:pt>
                <c:pt idx="3117">
                  <c:v>4.6471500396728516</c:v>
                </c:pt>
                <c:pt idx="3118">
                  <c:v>4.6487998962402344</c:v>
                </c:pt>
                <c:pt idx="3119">
                  <c:v>4.6504497528076172</c:v>
                </c:pt>
                <c:pt idx="3120">
                  <c:v>4.6522493362426758</c:v>
                </c:pt>
                <c:pt idx="3121">
                  <c:v>4.6538996696472168</c:v>
                </c:pt>
                <c:pt idx="3122">
                  <c:v>4.6555495262145996</c:v>
                </c:pt>
                <c:pt idx="3123">
                  <c:v>4.6571993827819824</c:v>
                </c:pt>
                <c:pt idx="3124">
                  <c:v>4.6588492393493652</c:v>
                </c:pt>
                <c:pt idx="3125">
                  <c:v>4.660649299621582</c:v>
                </c:pt>
                <c:pt idx="3126">
                  <c:v>4.6623001098632813</c:v>
                </c:pt>
                <c:pt idx="3127">
                  <c:v>4.6639490127563477</c:v>
                </c:pt>
                <c:pt idx="3128">
                  <c:v>4.6654496192932129</c:v>
                </c:pt>
                <c:pt idx="3129">
                  <c:v>4.6672492027282715</c:v>
                </c:pt>
                <c:pt idx="3130">
                  <c:v>4.6688990592956543</c:v>
                </c:pt>
                <c:pt idx="3131">
                  <c:v>4.6705498695373535</c:v>
                </c:pt>
                <c:pt idx="3132">
                  <c:v>4.6721997261047363</c:v>
                </c:pt>
                <c:pt idx="3133">
                  <c:v>4.6738495826721191</c:v>
                </c:pt>
                <c:pt idx="3134">
                  <c:v>4.675499439239502</c:v>
                </c:pt>
                <c:pt idx="3135">
                  <c:v>4.6771492958068848</c:v>
                </c:pt>
                <c:pt idx="3136">
                  <c:v>4.6789488792419434</c:v>
                </c:pt>
                <c:pt idx="3137">
                  <c:v>4.6805996894836426</c:v>
                </c:pt>
                <c:pt idx="3138">
                  <c:v>4.6822495460510254</c:v>
                </c:pt>
                <c:pt idx="3139">
                  <c:v>4.6838994026184082</c:v>
                </c:pt>
                <c:pt idx="3140">
                  <c:v>4.6855497360229492</c:v>
                </c:pt>
                <c:pt idx="3141">
                  <c:v>4.6874990463256836</c:v>
                </c:pt>
                <c:pt idx="3142">
                  <c:v>4.6891498565673828</c:v>
                </c:pt>
                <c:pt idx="3143">
                  <c:v>4.6907997131347656</c:v>
                </c:pt>
                <c:pt idx="3144">
                  <c:v>4.6924495697021484</c:v>
                </c:pt>
                <c:pt idx="3145">
                  <c:v>4.6940994262695313</c:v>
                </c:pt>
                <c:pt idx="3146">
                  <c:v>4.6957492828369141</c:v>
                </c:pt>
                <c:pt idx="3147">
                  <c:v>4.6974000930786133</c:v>
                </c:pt>
                <c:pt idx="3148">
                  <c:v>4.6990499496459961</c:v>
                </c:pt>
                <c:pt idx="3149">
                  <c:v>4.7006993293762207</c:v>
                </c:pt>
                <c:pt idx="3150">
                  <c:v>4.7024998664855957</c:v>
                </c:pt>
                <c:pt idx="3151">
                  <c:v>4.7042994499206543</c:v>
                </c:pt>
                <c:pt idx="3152">
                  <c:v>4.7059493064880371</c:v>
                </c:pt>
                <c:pt idx="3153">
                  <c:v>4.7076001167297363</c:v>
                </c:pt>
                <c:pt idx="3154">
                  <c:v>4.7092490196228027</c:v>
                </c:pt>
                <c:pt idx="3155">
                  <c:v>4.7107491493225098</c:v>
                </c:pt>
                <c:pt idx="3156">
                  <c:v>4.7125496864318848</c:v>
                </c:pt>
                <c:pt idx="3157">
                  <c:v>4.7143492698669434</c:v>
                </c:pt>
                <c:pt idx="3158">
                  <c:v>4.7158498764038086</c:v>
                </c:pt>
                <c:pt idx="3159">
                  <c:v>4.7176494598388672</c:v>
                </c:pt>
                <c:pt idx="3160">
                  <c:v>4.71929931640625</c:v>
                </c:pt>
                <c:pt idx="3161">
                  <c:v>4.720949649810791</c:v>
                </c:pt>
                <c:pt idx="3162">
                  <c:v>4.7227492332458496</c:v>
                </c:pt>
                <c:pt idx="3163">
                  <c:v>4.7243990898132324</c:v>
                </c:pt>
                <c:pt idx="3164">
                  <c:v>4.7260499000549316</c:v>
                </c:pt>
                <c:pt idx="3165">
                  <c:v>4.7276997566223145</c:v>
                </c:pt>
                <c:pt idx="3166">
                  <c:v>4.7293496131896973</c:v>
                </c:pt>
                <c:pt idx="3167">
                  <c:v>4.7309994697570801</c:v>
                </c:pt>
                <c:pt idx="3168">
                  <c:v>4.7328000068664551</c:v>
                </c:pt>
                <c:pt idx="3169">
                  <c:v>4.7344498634338379</c:v>
                </c:pt>
                <c:pt idx="3170">
                  <c:v>4.7360997200012207</c:v>
                </c:pt>
                <c:pt idx="3171">
                  <c:v>4.7378993034362793</c:v>
                </c:pt>
                <c:pt idx="3172">
                  <c:v>4.7395491600036621</c:v>
                </c:pt>
                <c:pt idx="3173">
                  <c:v>4.7411999702453613</c:v>
                </c:pt>
                <c:pt idx="3174">
                  <c:v>4.7428498268127441</c:v>
                </c:pt>
                <c:pt idx="3175">
                  <c:v>4.7446484565734863</c:v>
                </c:pt>
                <c:pt idx="3176">
                  <c:v>4.7461495399475098</c:v>
                </c:pt>
                <c:pt idx="3177">
                  <c:v>4.7479496002197266</c:v>
                </c:pt>
                <c:pt idx="3178">
                  <c:v>4.7497491836547852</c:v>
                </c:pt>
                <c:pt idx="3179">
                  <c:v>4.7513999938964844</c:v>
                </c:pt>
                <c:pt idx="3180">
                  <c:v>4.7530498504638672</c:v>
                </c:pt>
                <c:pt idx="3181">
                  <c:v>4.7548494338989258</c:v>
                </c:pt>
                <c:pt idx="3182">
                  <c:v>4.7563495635986328</c:v>
                </c:pt>
                <c:pt idx="3183">
                  <c:v>4.7581501007080078</c:v>
                </c:pt>
                <c:pt idx="3184">
                  <c:v>4.7597999572753906</c:v>
                </c:pt>
                <c:pt idx="3185">
                  <c:v>4.7614493370056152</c:v>
                </c:pt>
                <c:pt idx="3186">
                  <c:v>4.7631001472473145</c:v>
                </c:pt>
                <c:pt idx="3187">
                  <c:v>4.7647500038146973</c:v>
                </c:pt>
                <c:pt idx="3188">
                  <c:v>4.7665495872497559</c:v>
                </c:pt>
                <c:pt idx="3189">
                  <c:v>4.7681994438171387</c:v>
                </c:pt>
                <c:pt idx="3190">
                  <c:v>4.7698493003845215</c:v>
                </c:pt>
                <c:pt idx="3191">
                  <c:v>4.7714991569519043</c:v>
                </c:pt>
                <c:pt idx="3192">
                  <c:v>4.7732996940612793</c:v>
                </c:pt>
                <c:pt idx="3193">
                  <c:v>4.7750992774963379</c:v>
                </c:pt>
                <c:pt idx="3194">
                  <c:v>4.7765994071960449</c:v>
                </c:pt>
                <c:pt idx="3195">
                  <c:v>4.7782497406005859</c:v>
                </c:pt>
                <c:pt idx="3196">
                  <c:v>4.7800493240356445</c:v>
                </c:pt>
                <c:pt idx="3197">
                  <c:v>4.7815494537353516</c:v>
                </c:pt>
                <c:pt idx="3198">
                  <c:v>4.7833499908447266</c:v>
                </c:pt>
                <c:pt idx="3199">
                  <c:v>4.7849993705749512</c:v>
                </c:pt>
                <c:pt idx="3200">
                  <c:v>4.786649227142334</c:v>
                </c:pt>
                <c:pt idx="3201">
                  <c:v>4.788449764251709</c:v>
                </c:pt>
                <c:pt idx="3202">
                  <c:v>4.7900996208190918</c:v>
                </c:pt>
                <c:pt idx="3203">
                  <c:v>4.7917485237121582</c:v>
                </c:pt>
                <c:pt idx="3204">
                  <c:v>4.7933988571166992</c:v>
                </c:pt>
                <c:pt idx="3205">
                  <c:v>4.795048713684082</c:v>
                </c:pt>
                <c:pt idx="3206">
                  <c:v>4.7965497970581055</c:v>
                </c:pt>
                <c:pt idx="3207">
                  <c:v>4.7983493804931641</c:v>
                </c:pt>
                <c:pt idx="3208">
                  <c:v>4.7999987602233887</c:v>
                </c:pt>
                <c:pt idx="3209">
                  <c:v>4.8016495704650879</c:v>
                </c:pt>
                <c:pt idx="3210">
                  <c:v>4.8032994270324707</c:v>
                </c:pt>
                <c:pt idx="3211">
                  <c:v>4.8049492835998535</c:v>
                </c:pt>
                <c:pt idx="3212">
                  <c:v>4.8065996170043945</c:v>
                </c:pt>
                <c:pt idx="3213">
                  <c:v>4.8083992004394531</c:v>
                </c:pt>
                <c:pt idx="3214">
                  <c:v>4.8098998069763184</c:v>
                </c:pt>
                <c:pt idx="3215">
                  <c:v>4.8115501403808594</c:v>
                </c:pt>
                <c:pt idx="3216">
                  <c:v>4.813349723815918</c:v>
                </c:pt>
                <c:pt idx="3217">
                  <c:v>4.8149995803833008</c:v>
                </c:pt>
                <c:pt idx="3218">
                  <c:v>4.8166494369506836</c:v>
                </c:pt>
                <c:pt idx="3219">
                  <c:v>4.8184494972229004</c:v>
                </c:pt>
                <c:pt idx="3220">
                  <c:v>4.8200998306274414</c:v>
                </c:pt>
                <c:pt idx="3221">
                  <c:v>4.8217496871948242</c:v>
                </c:pt>
                <c:pt idx="3222">
                  <c:v>4.823399543762207</c:v>
                </c:pt>
                <c:pt idx="3223">
                  <c:v>4.825200080871582</c:v>
                </c:pt>
                <c:pt idx="3224">
                  <c:v>4.8268494606018066</c:v>
                </c:pt>
                <c:pt idx="3225">
                  <c:v>4.8286495208740234</c:v>
                </c:pt>
                <c:pt idx="3226">
                  <c:v>4.830298900604248</c:v>
                </c:pt>
                <c:pt idx="3227">
                  <c:v>4.8317990303039551</c:v>
                </c:pt>
                <c:pt idx="3228">
                  <c:v>4.8335995674133301</c:v>
                </c:pt>
                <c:pt idx="3229">
                  <c:v>4.8352499008178711</c:v>
                </c:pt>
                <c:pt idx="3230">
                  <c:v>4.8367500305175781</c:v>
                </c:pt>
                <c:pt idx="3231">
                  <c:v>4.8385496139526367</c:v>
                </c:pt>
                <c:pt idx="3232">
                  <c:v>4.8401994705200195</c:v>
                </c:pt>
                <c:pt idx="3233">
                  <c:v>4.8418493270874023</c:v>
                </c:pt>
                <c:pt idx="3234">
                  <c:v>4.8434996604919434</c:v>
                </c:pt>
                <c:pt idx="3235">
                  <c:v>4.845149040222168</c:v>
                </c:pt>
                <c:pt idx="3236">
                  <c:v>4.8467998504638672</c:v>
                </c:pt>
                <c:pt idx="3237">
                  <c:v>4.84844970703125</c:v>
                </c:pt>
                <c:pt idx="3238">
                  <c:v>4.8502492904663086</c:v>
                </c:pt>
                <c:pt idx="3239">
                  <c:v>4.8517498970031738</c:v>
                </c:pt>
                <c:pt idx="3240">
                  <c:v>4.8535494804382324</c:v>
                </c:pt>
                <c:pt idx="3241">
                  <c:v>4.855198860168457</c:v>
                </c:pt>
                <c:pt idx="3242">
                  <c:v>4.8566994667053223</c:v>
                </c:pt>
                <c:pt idx="3243">
                  <c:v>4.8583498001098633</c:v>
                </c:pt>
                <c:pt idx="3244">
                  <c:v>4.8599996566772461</c:v>
                </c:pt>
                <c:pt idx="3245">
                  <c:v>4.8616495132446289</c:v>
                </c:pt>
                <c:pt idx="3246">
                  <c:v>4.8632993698120117</c:v>
                </c:pt>
                <c:pt idx="3247">
                  <c:v>4.8650989532470703</c:v>
                </c:pt>
                <c:pt idx="3248">
                  <c:v>4.8665990829467773</c:v>
                </c:pt>
                <c:pt idx="3249">
                  <c:v>4.8683996200561523</c:v>
                </c:pt>
                <c:pt idx="3250">
                  <c:v>4.8700494766235352</c:v>
                </c:pt>
                <c:pt idx="3251">
                  <c:v>4.8724498748779297</c:v>
                </c:pt>
                <c:pt idx="3252">
                  <c:v>4.8744001388549805</c:v>
                </c:pt>
                <c:pt idx="3253">
                  <c:v>4.8763484954833984</c:v>
                </c:pt>
                <c:pt idx="3254">
                  <c:v>4.8778495788574219</c:v>
                </c:pt>
                <c:pt idx="3255">
                  <c:v>4.8793501853942871</c:v>
                </c:pt>
                <c:pt idx="3256">
                  <c:v>4.8811492919921875</c:v>
                </c:pt>
                <c:pt idx="3257">
                  <c:v>4.8827991485595703</c:v>
                </c:pt>
                <c:pt idx="3258">
                  <c:v>4.8843002319335938</c:v>
                </c:pt>
                <c:pt idx="3259">
                  <c:v>4.8859500885009766</c:v>
                </c:pt>
                <c:pt idx="3260">
                  <c:v>4.8874497413635254</c:v>
                </c:pt>
                <c:pt idx="3261">
                  <c:v>4.8890995979309082</c:v>
                </c:pt>
                <c:pt idx="3262">
                  <c:v>4.8908991813659668</c:v>
                </c:pt>
                <c:pt idx="3263">
                  <c:v>4.892399787902832</c:v>
                </c:pt>
                <c:pt idx="3264">
                  <c:v>4.8940496444702148</c:v>
                </c:pt>
                <c:pt idx="3265">
                  <c:v>4.8956995010375977</c:v>
                </c:pt>
                <c:pt idx="3266">
                  <c:v>4.8971996307373047</c:v>
                </c:pt>
                <c:pt idx="3267">
                  <c:v>4.8988494873046875</c:v>
                </c:pt>
                <c:pt idx="3268">
                  <c:v>4.9004993438720703</c:v>
                </c:pt>
                <c:pt idx="3269">
                  <c:v>4.9019999504089355</c:v>
                </c:pt>
                <c:pt idx="3270">
                  <c:v>4.9037990570068359</c:v>
                </c:pt>
                <c:pt idx="3271">
                  <c:v>4.905299186706543</c:v>
                </c:pt>
                <c:pt idx="3272">
                  <c:v>4.906949520111084</c:v>
                </c:pt>
                <c:pt idx="3273">
                  <c:v>4.9087491035461426</c:v>
                </c:pt>
                <c:pt idx="3274">
                  <c:v>4.9103989601135254</c:v>
                </c:pt>
                <c:pt idx="3275">
                  <c:v>4.9118990898132324</c:v>
                </c:pt>
                <c:pt idx="3276">
                  <c:v>4.9135499000549316</c:v>
                </c:pt>
                <c:pt idx="3277">
                  <c:v>4.9150490760803223</c:v>
                </c:pt>
                <c:pt idx="3278">
                  <c:v>4.9166994094848633</c:v>
                </c:pt>
                <c:pt idx="3279">
                  <c:v>4.9183492660522461</c:v>
                </c:pt>
                <c:pt idx="3280">
                  <c:v>4.9201488494873047</c:v>
                </c:pt>
                <c:pt idx="3281">
                  <c:v>4.9217996597290039</c:v>
                </c:pt>
                <c:pt idx="3282">
                  <c:v>4.9234495162963867</c:v>
                </c:pt>
                <c:pt idx="3283">
                  <c:v>4.9250993728637695</c:v>
                </c:pt>
                <c:pt idx="3284">
                  <c:v>4.9267492294311523</c:v>
                </c:pt>
                <c:pt idx="3285">
                  <c:v>4.9283990859985352</c:v>
                </c:pt>
                <c:pt idx="3286">
                  <c:v>4.930048942565918</c:v>
                </c:pt>
                <c:pt idx="3287">
                  <c:v>4.9315500259399414</c:v>
                </c:pt>
                <c:pt idx="3288">
                  <c:v>4.9333486557006836</c:v>
                </c:pt>
                <c:pt idx="3289">
                  <c:v>4.934999942779541</c:v>
                </c:pt>
                <c:pt idx="3290">
                  <c:v>4.9364995956420898</c:v>
                </c:pt>
                <c:pt idx="3291">
                  <c:v>4.9381499290466309</c:v>
                </c:pt>
                <c:pt idx="3292">
                  <c:v>4.9399495124816895</c:v>
                </c:pt>
                <c:pt idx="3293">
                  <c:v>4.9415993690490723</c:v>
                </c:pt>
                <c:pt idx="3294">
                  <c:v>4.9432501792907715</c:v>
                </c:pt>
                <c:pt idx="3295">
                  <c:v>4.9450488090515137</c:v>
                </c:pt>
                <c:pt idx="3296">
                  <c:v>4.9465498924255371</c:v>
                </c:pt>
                <c:pt idx="3297">
                  <c:v>4.9483494758605957</c:v>
                </c:pt>
                <c:pt idx="3298">
                  <c:v>4.9498496055603027</c:v>
                </c:pt>
                <c:pt idx="3299">
                  <c:v>4.9516501426696777</c:v>
                </c:pt>
                <c:pt idx="3300">
                  <c:v>4.9532999992370605</c:v>
                </c:pt>
                <c:pt idx="3301">
                  <c:v>4.9550995826721191</c:v>
                </c:pt>
                <c:pt idx="3302">
                  <c:v>4.956749439239502</c:v>
                </c:pt>
                <c:pt idx="3303">
                  <c:v>4.9583992958068848</c:v>
                </c:pt>
                <c:pt idx="3304">
                  <c:v>4.9601998329162598</c:v>
                </c:pt>
                <c:pt idx="3305">
                  <c:v>4.9616999626159668</c:v>
                </c:pt>
                <c:pt idx="3306">
                  <c:v>4.9634990692138672</c:v>
                </c:pt>
                <c:pt idx="3307">
                  <c:v>4.9651498794555664</c:v>
                </c:pt>
                <c:pt idx="3308">
                  <c:v>4.9667997360229492</c:v>
                </c:pt>
                <c:pt idx="3309">
                  <c:v>4.968449592590332</c:v>
                </c:pt>
                <c:pt idx="3310">
                  <c:v>4.9700994491577148</c:v>
                </c:pt>
                <c:pt idx="3311">
                  <c:v>4.9717497825622559</c:v>
                </c:pt>
                <c:pt idx="3312">
                  <c:v>4.9734001159667969</c:v>
                </c:pt>
                <c:pt idx="3313">
                  <c:v>4.9751987457275391</c:v>
                </c:pt>
                <c:pt idx="3314">
                  <c:v>4.9766998291015625</c:v>
                </c:pt>
                <c:pt idx="3315">
                  <c:v>4.9783501625061035</c:v>
                </c:pt>
                <c:pt idx="3316">
                  <c:v>4.9801487922668457</c:v>
                </c:pt>
                <c:pt idx="3317">
                  <c:v>4.9816498756408691</c:v>
                </c:pt>
                <c:pt idx="3318">
                  <c:v>4.9834494590759277</c:v>
                </c:pt>
                <c:pt idx="3319">
                  <c:v>4.9850997924804688</c:v>
                </c:pt>
                <c:pt idx="3320">
                  <c:v>4.9867496490478516</c:v>
                </c:pt>
                <c:pt idx="3321">
                  <c:v>4.9883999824523926</c:v>
                </c:pt>
                <c:pt idx="3322">
                  <c:v>4.9900498390197754</c:v>
                </c:pt>
                <c:pt idx="3323">
                  <c:v>4.9918489456176758</c:v>
                </c:pt>
                <c:pt idx="3324">
                  <c:v>4.9934992790222168</c:v>
                </c:pt>
                <c:pt idx="3325">
                  <c:v>4.9951496124267578</c:v>
                </c:pt>
                <c:pt idx="3326">
                  <c:v>4.9967994689941406</c:v>
                </c:pt>
                <c:pt idx="3327">
                  <c:v>4.9984498023986816</c:v>
                </c:pt>
                <c:pt idx="3328">
                  <c:v>5.0002493858337402</c:v>
                </c:pt>
                <c:pt idx="3329">
                  <c:v>5.0017495155334473</c:v>
                </c:pt>
                <c:pt idx="3330">
                  <c:v>5.0035490989685059</c:v>
                </c:pt>
                <c:pt idx="3331">
                  <c:v>5.0053486824035645</c:v>
                </c:pt>
                <c:pt idx="3332">
                  <c:v>5.0068497657775879</c:v>
                </c:pt>
                <c:pt idx="3333">
                  <c:v>5.0086493492126465</c:v>
                </c:pt>
                <c:pt idx="3334">
                  <c:v>5.0102992057800293</c:v>
                </c:pt>
                <c:pt idx="3335">
                  <c:v>5.0119490623474121</c:v>
                </c:pt>
                <c:pt idx="3336">
                  <c:v>5.0135989189147949</c:v>
                </c:pt>
                <c:pt idx="3337">
                  <c:v>5.0152497291564941</c:v>
                </c:pt>
                <c:pt idx="3338">
                  <c:v>5.016899585723877</c:v>
                </c:pt>
                <c:pt idx="3339">
                  <c:v>5.018549919128418</c:v>
                </c:pt>
                <c:pt idx="3340">
                  <c:v>5.0203490257263184</c:v>
                </c:pt>
                <c:pt idx="3341">
                  <c:v>5.0218496322631836</c:v>
                </c:pt>
                <c:pt idx="3342">
                  <c:v>5.0236501693725586</c:v>
                </c:pt>
                <c:pt idx="3343">
                  <c:v>5.0254497528076172</c:v>
                </c:pt>
                <c:pt idx="3344">
                  <c:v>5.0272493362426758</c:v>
                </c:pt>
                <c:pt idx="3345">
                  <c:v>5.028900146484375</c:v>
                </c:pt>
                <c:pt idx="3346">
                  <c:v>5.0303997993469238</c:v>
                </c:pt>
                <c:pt idx="3347">
                  <c:v>5.0320496559143066</c:v>
                </c:pt>
                <c:pt idx="3348">
                  <c:v>5.0336995124816895</c:v>
                </c:pt>
                <c:pt idx="3349">
                  <c:v>5.0353493690490723</c:v>
                </c:pt>
                <c:pt idx="3350">
                  <c:v>5.0369992256164551</c:v>
                </c:pt>
                <c:pt idx="3351">
                  <c:v>5.0387988090515137</c:v>
                </c:pt>
                <c:pt idx="3352">
                  <c:v>5.0402989387512207</c:v>
                </c:pt>
                <c:pt idx="3353">
                  <c:v>5.0420994758605957</c:v>
                </c:pt>
                <c:pt idx="3354">
                  <c:v>5.0437493324279785</c:v>
                </c:pt>
                <c:pt idx="3355">
                  <c:v>5.0453991889953613</c:v>
                </c:pt>
                <c:pt idx="3356">
                  <c:v>5.0470495223999023</c:v>
                </c:pt>
                <c:pt idx="3357">
                  <c:v>5.0486993789672852</c:v>
                </c:pt>
                <c:pt idx="3358">
                  <c:v>5.050349235534668</c:v>
                </c:pt>
                <c:pt idx="3359">
                  <c:v>5.051999568939209</c:v>
                </c:pt>
                <c:pt idx="3360">
                  <c:v>5.0536494255065918</c:v>
                </c:pt>
                <c:pt idx="3361">
                  <c:v>5.0552992820739746</c:v>
                </c:pt>
                <c:pt idx="3362">
                  <c:v>5.0569496154785156</c:v>
                </c:pt>
                <c:pt idx="3363">
                  <c:v>5.0585994720458984</c:v>
                </c:pt>
                <c:pt idx="3364">
                  <c:v>5.0603995323181152</c:v>
                </c:pt>
                <c:pt idx="3365">
                  <c:v>5.0620489120483398</c:v>
                </c:pt>
                <c:pt idx="3366">
                  <c:v>5.0635499954223633</c:v>
                </c:pt>
                <c:pt idx="3367">
                  <c:v>5.0653495788574219</c:v>
                </c:pt>
                <c:pt idx="3368">
                  <c:v>5.0669994354248047</c:v>
                </c:pt>
                <c:pt idx="3369">
                  <c:v>5.0686497688293457</c:v>
                </c:pt>
                <c:pt idx="3370">
                  <c:v>5.0704483985900879</c:v>
                </c:pt>
                <c:pt idx="3371">
                  <c:v>5.0719499588012695</c:v>
                </c:pt>
                <c:pt idx="3372">
                  <c:v>5.0737495422363281</c:v>
                </c:pt>
                <c:pt idx="3373">
                  <c:v>5.0755491256713867</c:v>
                </c:pt>
                <c:pt idx="3374">
                  <c:v>5.0770492553710938</c:v>
                </c:pt>
                <c:pt idx="3375">
                  <c:v>5.0788497924804688</c:v>
                </c:pt>
                <c:pt idx="3376">
                  <c:v>5.0804996490478516</c:v>
                </c:pt>
                <c:pt idx="3377">
                  <c:v>5.0821490287780762</c:v>
                </c:pt>
                <c:pt idx="3378">
                  <c:v>5.0837998390197754</c:v>
                </c:pt>
                <c:pt idx="3379">
                  <c:v>5.0854496955871582</c:v>
                </c:pt>
                <c:pt idx="3380">
                  <c:v>5.087099552154541</c:v>
                </c:pt>
                <c:pt idx="3381">
                  <c:v>5.088749885559082</c:v>
                </c:pt>
                <c:pt idx="3382">
                  <c:v>5.0905494689941406</c:v>
                </c:pt>
                <c:pt idx="3383">
                  <c:v>5.0921993255615234</c:v>
                </c:pt>
                <c:pt idx="3384">
                  <c:v>5.0939998626708984</c:v>
                </c:pt>
                <c:pt idx="3385">
                  <c:v>5.095649242401123</c:v>
                </c:pt>
                <c:pt idx="3386">
                  <c:v>5.0972990989685059</c:v>
                </c:pt>
                <c:pt idx="3387">
                  <c:v>5.0987992286682129</c:v>
                </c:pt>
                <c:pt idx="3388">
                  <c:v>5.1004490852355957</c:v>
                </c:pt>
                <c:pt idx="3389">
                  <c:v>5.1020998954772949</c:v>
                </c:pt>
                <c:pt idx="3390">
                  <c:v>5.1037497520446777</c:v>
                </c:pt>
                <c:pt idx="3391">
                  <c:v>5.1053996086120605</c:v>
                </c:pt>
                <c:pt idx="3392">
                  <c:v>5.1070499420166016</c:v>
                </c:pt>
                <c:pt idx="3393">
                  <c:v>5.1086997985839844</c:v>
                </c:pt>
                <c:pt idx="3394">
                  <c:v>5.1103496551513672</c:v>
                </c:pt>
                <c:pt idx="3395">
                  <c:v>5.1119999885559082</c:v>
                </c:pt>
                <c:pt idx="3396">
                  <c:v>5.1136493682861328</c:v>
                </c:pt>
                <c:pt idx="3397">
                  <c:v>5.115300178527832</c:v>
                </c:pt>
                <c:pt idx="3398">
                  <c:v>5.1169500350952148</c:v>
                </c:pt>
                <c:pt idx="3399">
                  <c:v>5.1185994148254395</c:v>
                </c:pt>
                <c:pt idx="3400">
                  <c:v>5.1202492713928223</c:v>
                </c:pt>
                <c:pt idx="3401">
                  <c:v>5.1218996047973633</c:v>
                </c:pt>
                <c:pt idx="3402">
                  <c:v>5.1235494613647461</c:v>
                </c:pt>
                <c:pt idx="3403">
                  <c:v>5.1253499984741211</c:v>
                </c:pt>
                <c:pt idx="3404">
                  <c:v>5.1268491744995117</c:v>
                </c:pt>
                <c:pt idx="3405">
                  <c:v>5.1284995079040527</c:v>
                </c:pt>
                <c:pt idx="3406">
                  <c:v>5.1302990913391113</c:v>
                </c:pt>
                <c:pt idx="3407">
                  <c:v>5.1317996978759766</c:v>
                </c:pt>
                <c:pt idx="3408">
                  <c:v>5.1334495544433594</c:v>
                </c:pt>
                <c:pt idx="3409">
                  <c:v>5.135249137878418</c:v>
                </c:pt>
                <c:pt idx="3410">
                  <c:v>5.1368989944458008</c:v>
                </c:pt>
                <c:pt idx="3411">
                  <c:v>5.1385498046875</c:v>
                </c:pt>
                <c:pt idx="3412">
                  <c:v>5.1401996612548828</c:v>
                </c:pt>
                <c:pt idx="3413">
                  <c:v>5.1418495178222656</c:v>
                </c:pt>
                <c:pt idx="3414">
                  <c:v>5.1436500549316406</c:v>
                </c:pt>
                <c:pt idx="3415">
                  <c:v>5.1452994346618652</c:v>
                </c:pt>
                <c:pt idx="3416">
                  <c:v>5.1467995643615723</c:v>
                </c:pt>
                <c:pt idx="3417">
                  <c:v>5.1484498977661133</c:v>
                </c:pt>
                <c:pt idx="3418">
                  <c:v>5.1502494812011719</c:v>
                </c:pt>
                <c:pt idx="3419">
                  <c:v>5.1518993377685547</c:v>
                </c:pt>
                <c:pt idx="3420">
                  <c:v>5.1535501480102539</c:v>
                </c:pt>
                <c:pt idx="3421">
                  <c:v>5.1552000045776367</c:v>
                </c:pt>
                <c:pt idx="3422">
                  <c:v>5.1568498611450195</c:v>
                </c:pt>
                <c:pt idx="3423">
                  <c:v>5.1586494445800781</c:v>
                </c:pt>
                <c:pt idx="3424">
                  <c:v>5.1604499816894531</c:v>
                </c:pt>
                <c:pt idx="3425">
                  <c:v>5.1620998382568359</c:v>
                </c:pt>
                <c:pt idx="3426">
                  <c:v>5.1637496948242188</c:v>
                </c:pt>
                <c:pt idx="3427">
                  <c:v>5.1653990745544434</c:v>
                </c:pt>
                <c:pt idx="3428">
                  <c:v>5.1668992042541504</c:v>
                </c:pt>
                <c:pt idx="3429">
                  <c:v>5.1686997413635254</c:v>
                </c:pt>
                <c:pt idx="3430">
                  <c:v>5.1703495979309082</c:v>
                </c:pt>
                <c:pt idx="3431">
                  <c:v>5.171999454498291</c:v>
                </c:pt>
                <c:pt idx="3432">
                  <c:v>5.1736493110656738</c:v>
                </c:pt>
                <c:pt idx="3433">
                  <c:v>5.1754488945007324</c:v>
                </c:pt>
                <c:pt idx="3434">
                  <c:v>5.1770997047424316</c:v>
                </c:pt>
                <c:pt idx="3435">
                  <c:v>5.1787495613098145</c:v>
                </c:pt>
                <c:pt idx="3436">
                  <c:v>5.1803994178771973</c:v>
                </c:pt>
                <c:pt idx="3437">
                  <c:v>5.1820497512817383</c:v>
                </c:pt>
                <c:pt idx="3438">
                  <c:v>5.1836991310119629</c:v>
                </c:pt>
                <c:pt idx="3439">
                  <c:v>5.1854991912841797</c:v>
                </c:pt>
                <c:pt idx="3440">
                  <c:v>5.1871495246887207</c:v>
                </c:pt>
                <c:pt idx="3441">
                  <c:v>5.1887998580932617</c:v>
                </c:pt>
                <c:pt idx="3442">
                  <c:v>5.1904497146606445</c:v>
                </c:pt>
                <c:pt idx="3443">
                  <c:v>5.1921000480651855</c:v>
                </c:pt>
                <c:pt idx="3444">
                  <c:v>5.1938996315002441</c:v>
                </c:pt>
                <c:pt idx="3445">
                  <c:v>5.195549488067627</c:v>
                </c:pt>
                <c:pt idx="3446">
                  <c:v>5.1971993446350098</c:v>
                </c:pt>
                <c:pt idx="3447">
                  <c:v>5.1988496780395508</c:v>
                </c:pt>
                <c:pt idx="3448">
                  <c:v>5.2004995346069336</c:v>
                </c:pt>
                <c:pt idx="3449">
                  <c:v>5.2022991180419922</c:v>
                </c:pt>
                <c:pt idx="3450">
                  <c:v>5.2039499282836914</c:v>
                </c:pt>
                <c:pt idx="3451">
                  <c:v>5.2055997848510742</c:v>
                </c:pt>
                <c:pt idx="3452">
                  <c:v>5.2072491645812988</c:v>
                </c:pt>
                <c:pt idx="3453">
                  <c:v>5.208899974822998</c:v>
                </c:pt>
                <c:pt idx="3454">
                  <c:v>5.2106995582580566</c:v>
                </c:pt>
                <c:pt idx="3455">
                  <c:v>5.2121996879577637</c:v>
                </c:pt>
                <c:pt idx="3456">
                  <c:v>5.2138495445251465</c:v>
                </c:pt>
                <c:pt idx="3457">
                  <c:v>5.2154998779296875</c:v>
                </c:pt>
                <c:pt idx="3458">
                  <c:v>5.2172989845275879</c:v>
                </c:pt>
                <c:pt idx="3459">
                  <c:v>5.2189497947692871</c:v>
                </c:pt>
                <c:pt idx="3460">
                  <c:v>5.2205996513366699</c:v>
                </c:pt>
                <c:pt idx="3461">
                  <c:v>5.2222495079040527</c:v>
                </c:pt>
                <c:pt idx="3462">
                  <c:v>5.2238993644714355</c:v>
                </c:pt>
                <c:pt idx="3463">
                  <c:v>5.2256989479064941</c:v>
                </c:pt>
                <c:pt idx="3464">
                  <c:v>5.2273497581481934</c:v>
                </c:pt>
                <c:pt idx="3465">
                  <c:v>5.2289996147155762</c:v>
                </c:pt>
                <c:pt idx="3466">
                  <c:v>5.2307991981506348</c:v>
                </c:pt>
                <c:pt idx="3467">
                  <c:v>5.2322993278503418</c:v>
                </c:pt>
                <c:pt idx="3468">
                  <c:v>5.2339491844177246</c:v>
                </c:pt>
                <c:pt idx="3469">
                  <c:v>5.2357487678527832</c:v>
                </c:pt>
                <c:pt idx="3470">
                  <c:v>5.2372493743896484</c:v>
                </c:pt>
                <c:pt idx="3471">
                  <c:v>5.2389001846313477</c:v>
                </c:pt>
                <c:pt idx="3472">
                  <c:v>5.2405500411987305</c:v>
                </c:pt>
                <c:pt idx="3473">
                  <c:v>5.2421998977661133</c:v>
                </c:pt>
                <c:pt idx="3474">
                  <c:v>5.2439990043640137</c:v>
                </c:pt>
                <c:pt idx="3475">
                  <c:v>5.2456498146057129</c:v>
                </c:pt>
                <c:pt idx="3476">
                  <c:v>5.2472996711730957</c:v>
                </c:pt>
                <c:pt idx="3477">
                  <c:v>5.2489495277404785</c:v>
                </c:pt>
                <c:pt idx="3478">
                  <c:v>5.2505998611450195</c:v>
                </c:pt>
                <c:pt idx="3479">
                  <c:v>5.2523989677429199</c:v>
                </c:pt>
                <c:pt idx="3480">
                  <c:v>5.2540493011474609</c:v>
                </c:pt>
                <c:pt idx="3481">
                  <c:v>5.255699634552002</c:v>
                </c:pt>
                <c:pt idx="3482">
                  <c:v>5.257349967956543</c:v>
                </c:pt>
                <c:pt idx="3483">
                  <c:v>5.2589998245239258</c:v>
                </c:pt>
                <c:pt idx="3484">
                  <c:v>5.2607994079589844</c:v>
                </c:pt>
                <c:pt idx="3485">
                  <c:v>5.2622995376586914</c:v>
                </c:pt>
                <c:pt idx="3486">
                  <c:v>5.2641000747680664</c:v>
                </c:pt>
                <c:pt idx="3487">
                  <c:v>5.2657485008239746</c:v>
                </c:pt>
                <c:pt idx="3488">
                  <c:v>5.2673988342285156</c:v>
                </c:pt>
                <c:pt idx="3489">
                  <c:v>5.2690496444702148</c:v>
                </c:pt>
                <c:pt idx="3490">
                  <c:v>5.2706999778747559</c:v>
                </c:pt>
                <c:pt idx="3491">
                  <c:v>5.2723498344421387</c:v>
                </c:pt>
                <c:pt idx="3492">
                  <c:v>5.2740001678466797</c:v>
                </c:pt>
                <c:pt idx="3493">
                  <c:v>5.2756490707397461</c:v>
                </c:pt>
                <c:pt idx="3494">
                  <c:v>5.2772994041442871</c:v>
                </c:pt>
                <c:pt idx="3495">
                  <c:v>5.2789497375488281</c:v>
                </c:pt>
                <c:pt idx="3496">
                  <c:v>5.2805991172790527</c:v>
                </c:pt>
                <c:pt idx="3497">
                  <c:v>5.2822494506835938</c:v>
                </c:pt>
                <c:pt idx="3498">
                  <c:v>5.2838997840881348</c:v>
                </c:pt>
                <c:pt idx="3499">
                  <c:v>5.2855496406555176</c:v>
                </c:pt>
                <c:pt idx="3500">
                  <c:v>5.2871994972229004</c:v>
                </c:pt>
                <c:pt idx="3501">
                  <c:v>5.2890000343322754</c:v>
                </c:pt>
                <c:pt idx="3502">
                  <c:v>5.2906498908996582</c:v>
                </c:pt>
                <c:pt idx="3503">
                  <c:v>5.2922987937927246</c:v>
                </c:pt>
                <c:pt idx="3504">
                  <c:v>5.2939496040344238</c:v>
                </c:pt>
                <c:pt idx="3505">
                  <c:v>5.2957491874694824</c:v>
                </c:pt>
                <c:pt idx="3506">
                  <c:v>5.2972493171691895</c:v>
                </c:pt>
                <c:pt idx="3507">
                  <c:v>5.2990498542785645</c:v>
                </c:pt>
                <c:pt idx="3508">
                  <c:v>5.3006997108459473</c:v>
                </c:pt>
                <c:pt idx="3509">
                  <c:v>5.3023495674133301</c:v>
                </c:pt>
                <c:pt idx="3510">
                  <c:v>5.3039994239807129</c:v>
                </c:pt>
                <c:pt idx="3511">
                  <c:v>5.3056492805480957</c:v>
                </c:pt>
                <c:pt idx="3512">
                  <c:v>5.3072991371154785</c:v>
                </c:pt>
                <c:pt idx="3513">
                  <c:v>5.3089489936828613</c:v>
                </c:pt>
                <c:pt idx="3514">
                  <c:v>5.3105998039245605</c:v>
                </c:pt>
                <c:pt idx="3515">
                  <c:v>5.3122496604919434</c:v>
                </c:pt>
                <c:pt idx="3516">
                  <c:v>5.3138995170593262</c:v>
                </c:pt>
                <c:pt idx="3517">
                  <c:v>5.315549373626709</c:v>
                </c:pt>
                <c:pt idx="3518">
                  <c:v>5.31719970703125</c:v>
                </c:pt>
                <c:pt idx="3519">
                  <c:v>5.3189992904663086</c:v>
                </c:pt>
                <c:pt idx="3520">
                  <c:v>5.3206496238708496</c:v>
                </c:pt>
                <c:pt idx="3521">
                  <c:v>5.3221497535705566</c:v>
                </c:pt>
                <c:pt idx="3522">
                  <c:v>5.3237996101379395</c:v>
                </c:pt>
                <c:pt idx="3523">
                  <c:v>5.325599193572998</c:v>
                </c:pt>
                <c:pt idx="3524">
                  <c:v>5.3272500038146973</c:v>
                </c:pt>
                <c:pt idx="3525">
                  <c:v>5.3288998603820801</c:v>
                </c:pt>
                <c:pt idx="3526">
                  <c:v>5.3305497169494629</c:v>
                </c:pt>
                <c:pt idx="3527">
                  <c:v>5.3321995735168457</c:v>
                </c:pt>
                <c:pt idx="3528">
                  <c:v>5.3337001800537109</c:v>
                </c:pt>
                <c:pt idx="3529">
                  <c:v>5.3354992866516113</c:v>
                </c:pt>
                <c:pt idx="3530">
                  <c:v>5.3371500968933105</c:v>
                </c:pt>
                <c:pt idx="3531">
                  <c:v>5.3387999534606934</c:v>
                </c:pt>
                <c:pt idx="3532">
                  <c:v>5.3404498100280762</c:v>
                </c:pt>
                <c:pt idx="3533">
                  <c:v>5.342099666595459</c:v>
                </c:pt>
                <c:pt idx="3534">
                  <c:v>5.34375</c:v>
                </c:pt>
                <c:pt idx="3535">
                  <c:v>5.3455495834350586</c:v>
                </c:pt>
                <c:pt idx="3536">
                  <c:v>5.3471989631652832</c:v>
                </c:pt>
                <c:pt idx="3537">
                  <c:v>5.3488492965698242</c:v>
                </c:pt>
                <c:pt idx="3538">
                  <c:v>5.3504996299743652</c:v>
                </c:pt>
                <c:pt idx="3539">
                  <c:v>5.352149486541748</c:v>
                </c:pt>
                <c:pt idx="3540">
                  <c:v>5.3537998199462891</c:v>
                </c:pt>
                <c:pt idx="3541">
                  <c:v>5.3555994033813477</c:v>
                </c:pt>
                <c:pt idx="3542">
                  <c:v>5.3572492599487305</c:v>
                </c:pt>
                <c:pt idx="3543">
                  <c:v>5.3589000701904297</c:v>
                </c:pt>
                <c:pt idx="3544">
                  <c:v>5.3606996536254883</c:v>
                </c:pt>
                <c:pt idx="3545">
                  <c:v>5.3623495101928711</c:v>
                </c:pt>
                <c:pt idx="3546">
                  <c:v>5.3639993667602539</c:v>
                </c:pt>
                <c:pt idx="3547">
                  <c:v>5.3656492233276367</c:v>
                </c:pt>
                <c:pt idx="3548">
                  <c:v>5.3672995567321777</c:v>
                </c:pt>
                <c:pt idx="3549">
                  <c:v>5.3690991401672363</c:v>
                </c:pt>
                <c:pt idx="3550">
                  <c:v>5.3707499504089355</c:v>
                </c:pt>
                <c:pt idx="3551">
                  <c:v>5.3723998069763184</c:v>
                </c:pt>
                <c:pt idx="3552">
                  <c:v>5.3740496635437012</c:v>
                </c:pt>
                <c:pt idx="3553">
                  <c:v>5.3758492469787598</c:v>
                </c:pt>
                <c:pt idx="3554">
                  <c:v>5.377500057220459</c:v>
                </c:pt>
                <c:pt idx="3555">
                  <c:v>5.3791499137878418</c:v>
                </c:pt>
                <c:pt idx="3556">
                  <c:v>5.3809494972229004</c:v>
                </c:pt>
                <c:pt idx="3557">
                  <c:v>5.3825993537902832</c:v>
                </c:pt>
                <c:pt idx="3558">
                  <c:v>5.384249210357666</c:v>
                </c:pt>
                <c:pt idx="3559">
                  <c:v>5.3860487937927246</c:v>
                </c:pt>
                <c:pt idx="3560">
                  <c:v>5.387700080871582</c:v>
                </c:pt>
                <c:pt idx="3561">
                  <c:v>5.3894996643066406</c:v>
                </c:pt>
                <c:pt idx="3562">
                  <c:v>5.3911499977111816</c:v>
                </c:pt>
                <c:pt idx="3563">
                  <c:v>5.3929495811462402</c:v>
                </c:pt>
                <c:pt idx="3564">
                  <c:v>5.394599437713623</c:v>
                </c:pt>
                <c:pt idx="3565">
                  <c:v>5.396399974822998</c:v>
                </c:pt>
                <c:pt idx="3566">
                  <c:v>5.3980498313903809</c:v>
                </c:pt>
                <c:pt idx="3567">
                  <c:v>5.3996996879577637</c:v>
                </c:pt>
                <c:pt idx="3568">
                  <c:v>5.4013495445251465</c:v>
                </c:pt>
                <c:pt idx="3569">
                  <c:v>5.4031486511230469</c:v>
                </c:pt>
                <c:pt idx="3570">
                  <c:v>5.4047994613647461</c:v>
                </c:pt>
                <c:pt idx="3571">
                  <c:v>5.4064493179321289</c:v>
                </c:pt>
                <c:pt idx="3572">
                  <c:v>5.4082489013671875</c:v>
                </c:pt>
                <c:pt idx="3573">
                  <c:v>5.4097495079040527</c:v>
                </c:pt>
                <c:pt idx="3574">
                  <c:v>5.4115500450134277</c:v>
                </c:pt>
                <c:pt idx="3575">
                  <c:v>5.4131999015808105</c:v>
                </c:pt>
                <c:pt idx="3576">
                  <c:v>5.4149994850158691</c:v>
                </c:pt>
                <c:pt idx="3577">
                  <c:v>5.4166498184204102</c:v>
                </c:pt>
                <c:pt idx="3578">
                  <c:v>5.418299674987793</c:v>
                </c:pt>
                <c:pt idx="3579">
                  <c:v>5.4200992584228516</c:v>
                </c:pt>
                <c:pt idx="3580">
                  <c:v>5.4217500686645508</c:v>
                </c:pt>
                <c:pt idx="3581">
                  <c:v>5.4233999252319336</c:v>
                </c:pt>
                <c:pt idx="3582">
                  <c:v>5.4250497817993164</c:v>
                </c:pt>
                <c:pt idx="3583">
                  <c:v>5.426849365234375</c:v>
                </c:pt>
                <c:pt idx="3584">
                  <c:v>5.4284992218017578</c:v>
                </c:pt>
                <c:pt idx="3585">
                  <c:v>5.4302997589111328</c:v>
                </c:pt>
                <c:pt idx="3586">
                  <c:v>5.4320993423461914</c:v>
                </c:pt>
                <c:pt idx="3587">
                  <c:v>5.4335994720458984</c:v>
                </c:pt>
                <c:pt idx="3588">
                  <c:v>5.4352498054504395</c:v>
                </c:pt>
                <c:pt idx="3589">
                  <c:v>5.437049388885498</c:v>
                </c:pt>
                <c:pt idx="3590">
                  <c:v>5.4386997222900391</c:v>
                </c:pt>
                <c:pt idx="3591">
                  <c:v>5.4403495788574219</c:v>
                </c:pt>
                <c:pt idx="3592">
                  <c:v>5.4421491622924805</c:v>
                </c:pt>
                <c:pt idx="3593">
                  <c:v>5.4437990188598633</c:v>
                </c:pt>
                <c:pt idx="3594">
                  <c:v>5.4454498291015625</c:v>
                </c:pt>
                <c:pt idx="3595">
                  <c:v>5.4472494125366211</c:v>
                </c:pt>
                <c:pt idx="3596">
                  <c:v>5.4488987922668457</c:v>
                </c:pt>
                <c:pt idx="3597">
                  <c:v>5.4505500793457031</c:v>
                </c:pt>
                <c:pt idx="3598">
                  <c:v>5.4521999359130859</c:v>
                </c:pt>
                <c:pt idx="3599">
                  <c:v>5.4539995193481445</c:v>
                </c:pt>
                <c:pt idx="3600">
                  <c:v>5.4556493759155273</c:v>
                </c:pt>
                <c:pt idx="3601">
                  <c:v>5.4572992324829102</c:v>
                </c:pt>
                <c:pt idx="3602">
                  <c:v>5.458949089050293</c:v>
                </c:pt>
                <c:pt idx="3603">
                  <c:v>5.460749626159668</c:v>
                </c:pt>
                <c:pt idx="3604">
                  <c:v>5.4623994827270508</c:v>
                </c:pt>
                <c:pt idx="3605">
                  <c:v>5.4640493392944336</c:v>
                </c:pt>
                <c:pt idx="3606">
                  <c:v>5.4658498764038086</c:v>
                </c:pt>
                <c:pt idx="3607">
                  <c:v>5.4676485061645508</c:v>
                </c:pt>
                <c:pt idx="3608">
                  <c:v>5.4691495895385742</c:v>
                </c:pt>
                <c:pt idx="3609">
                  <c:v>5.470949649810791</c:v>
                </c:pt>
                <c:pt idx="3610">
                  <c:v>5.4725990295410156</c:v>
                </c:pt>
                <c:pt idx="3611">
                  <c:v>5.4742498397827148</c:v>
                </c:pt>
                <c:pt idx="3612">
                  <c:v>5.4760494232177734</c:v>
                </c:pt>
                <c:pt idx="3613">
                  <c:v>5.4776992797851563</c:v>
                </c:pt>
                <c:pt idx="3614">
                  <c:v>5.4794988632202148</c:v>
                </c:pt>
                <c:pt idx="3615">
                  <c:v>5.4811496734619141</c:v>
                </c:pt>
                <c:pt idx="3616">
                  <c:v>5.4829487800598145</c:v>
                </c:pt>
                <c:pt idx="3617">
                  <c:v>5.4845995903015137</c:v>
                </c:pt>
                <c:pt idx="3618">
                  <c:v>5.4862494468688965</c:v>
                </c:pt>
                <c:pt idx="3619">
                  <c:v>5.4878993034362793</c:v>
                </c:pt>
                <c:pt idx="3620">
                  <c:v>5.4896998405456543</c:v>
                </c:pt>
                <c:pt idx="3621">
                  <c:v>5.4914994239807129</c:v>
                </c:pt>
                <c:pt idx="3622">
                  <c:v>5.4932994842529297</c:v>
                </c:pt>
                <c:pt idx="3623">
                  <c:v>5.4949493408203125</c:v>
                </c:pt>
                <c:pt idx="3624">
                  <c:v>5.4966001510620117</c:v>
                </c:pt>
                <c:pt idx="3625">
                  <c:v>5.4983987808227539</c:v>
                </c:pt>
                <c:pt idx="3626">
                  <c:v>5.5000495910644531</c:v>
                </c:pt>
                <c:pt idx="3627">
                  <c:v>5.5016994476318359</c:v>
                </c:pt>
                <c:pt idx="3628">
                  <c:v>5.5034990310668945</c:v>
                </c:pt>
                <c:pt idx="3629">
                  <c:v>5.5049991607666016</c:v>
                </c:pt>
                <c:pt idx="3630">
                  <c:v>5.5066494941711426</c:v>
                </c:pt>
                <c:pt idx="3631">
                  <c:v>5.5082998275756836</c:v>
                </c:pt>
                <c:pt idx="3632">
                  <c:v>5.5100994110107422</c:v>
                </c:pt>
                <c:pt idx="3633">
                  <c:v>5.511749267578125</c:v>
                </c:pt>
                <c:pt idx="3634">
                  <c:v>5.5133991241455078</c:v>
                </c:pt>
                <c:pt idx="3635">
                  <c:v>5.5151987075805664</c:v>
                </c:pt>
                <c:pt idx="3636">
                  <c:v>5.5168499946594238</c:v>
                </c:pt>
                <c:pt idx="3637">
                  <c:v>5.5186500549316406</c:v>
                </c:pt>
                <c:pt idx="3638">
                  <c:v>5.520298957824707</c:v>
                </c:pt>
                <c:pt idx="3639">
                  <c:v>5.5219497680664063</c:v>
                </c:pt>
                <c:pt idx="3640">
                  <c:v>5.523749828338623</c:v>
                </c:pt>
                <c:pt idx="3641">
                  <c:v>5.5253996849060059</c:v>
                </c:pt>
                <c:pt idx="3642">
                  <c:v>5.5270495414733887</c:v>
                </c:pt>
                <c:pt idx="3643">
                  <c:v>5.5288500785827637</c:v>
                </c:pt>
                <c:pt idx="3644">
                  <c:v>5.5304989814758301</c:v>
                </c:pt>
                <c:pt idx="3645">
                  <c:v>5.5321493148803711</c:v>
                </c:pt>
                <c:pt idx="3646">
                  <c:v>5.5339498519897461</c:v>
                </c:pt>
                <c:pt idx="3647">
                  <c:v>5.5357494354248047</c:v>
                </c:pt>
                <c:pt idx="3648">
                  <c:v>5.5373992919921875</c:v>
                </c:pt>
                <c:pt idx="3649">
                  <c:v>5.5390491485595703</c:v>
                </c:pt>
                <c:pt idx="3650">
                  <c:v>5.5406990051269531</c:v>
                </c:pt>
                <c:pt idx="3651">
                  <c:v>5.5423498153686523</c:v>
                </c:pt>
                <c:pt idx="3652">
                  <c:v>5.5441493988037109</c:v>
                </c:pt>
                <c:pt idx="3653">
                  <c:v>5.5458002090454102</c:v>
                </c:pt>
                <c:pt idx="3654">
                  <c:v>5.5474495887756348</c:v>
                </c:pt>
                <c:pt idx="3655">
                  <c:v>5.5492491722106934</c:v>
                </c:pt>
                <c:pt idx="3656">
                  <c:v>5.5508999824523926</c:v>
                </c:pt>
                <c:pt idx="3657">
                  <c:v>5.5525498390197754</c:v>
                </c:pt>
                <c:pt idx="3658">
                  <c:v>5.554349422454834</c:v>
                </c:pt>
                <c:pt idx="3659">
                  <c:v>5.5558490753173828</c:v>
                </c:pt>
                <c:pt idx="3660">
                  <c:v>5.5576496124267578</c:v>
                </c:pt>
                <c:pt idx="3661">
                  <c:v>5.5592999458312988</c:v>
                </c:pt>
                <c:pt idx="3662">
                  <c:v>5.5610995292663574</c:v>
                </c:pt>
                <c:pt idx="3663">
                  <c:v>5.5627493858337402</c:v>
                </c:pt>
                <c:pt idx="3664">
                  <c:v>5.5645484924316406</c:v>
                </c:pt>
                <c:pt idx="3665">
                  <c:v>5.5661988258361816</c:v>
                </c:pt>
                <c:pt idx="3666">
                  <c:v>5.5678496360778809</c:v>
                </c:pt>
                <c:pt idx="3667">
                  <c:v>5.5694994926452637</c:v>
                </c:pt>
                <c:pt idx="3668">
                  <c:v>5.5711493492126465</c:v>
                </c:pt>
                <c:pt idx="3669">
                  <c:v>5.5726499557495117</c:v>
                </c:pt>
                <c:pt idx="3670">
                  <c:v>5.5744495391845703</c:v>
                </c:pt>
                <c:pt idx="3671">
                  <c:v>5.5760993957519531</c:v>
                </c:pt>
                <c:pt idx="3672">
                  <c:v>5.5777497291564941</c:v>
                </c:pt>
                <c:pt idx="3673">
                  <c:v>5.5794000625610352</c:v>
                </c:pt>
                <c:pt idx="3674">
                  <c:v>5.581049919128418</c:v>
                </c:pt>
                <c:pt idx="3675">
                  <c:v>5.5826997756958008</c:v>
                </c:pt>
                <c:pt idx="3676">
                  <c:v>5.5844993591308594</c:v>
                </c:pt>
                <c:pt idx="3677">
                  <c:v>5.5861496925354004</c:v>
                </c:pt>
                <c:pt idx="3678">
                  <c:v>5.5877995491027832</c:v>
                </c:pt>
                <c:pt idx="3679">
                  <c:v>5.589449405670166</c:v>
                </c:pt>
                <c:pt idx="3680">
                  <c:v>5.5910992622375488</c:v>
                </c:pt>
                <c:pt idx="3681">
                  <c:v>5.592750072479248</c:v>
                </c:pt>
                <c:pt idx="3682">
                  <c:v>5.5943999290466309</c:v>
                </c:pt>
                <c:pt idx="3683">
                  <c:v>5.5960497856140137</c:v>
                </c:pt>
                <c:pt idx="3684">
                  <c:v>5.5976996421813965</c:v>
                </c:pt>
                <c:pt idx="3685">
                  <c:v>5.5994992256164551</c:v>
                </c:pt>
                <c:pt idx="3686">
                  <c:v>5.6011490821838379</c:v>
                </c:pt>
                <c:pt idx="3687">
                  <c:v>5.6027998924255371</c:v>
                </c:pt>
                <c:pt idx="3688">
                  <c:v>5.6044497489929199</c:v>
                </c:pt>
                <c:pt idx="3689">
                  <c:v>5.6059494018554688</c:v>
                </c:pt>
                <c:pt idx="3690">
                  <c:v>5.6077494621276855</c:v>
                </c:pt>
                <c:pt idx="3691">
                  <c:v>5.6093997955322266</c:v>
                </c:pt>
                <c:pt idx="3692">
                  <c:v>5.6110491752624512</c:v>
                </c:pt>
                <c:pt idx="3693">
                  <c:v>5.6126995086669922</c:v>
                </c:pt>
                <c:pt idx="3694">
                  <c:v>5.6143498420715332</c:v>
                </c:pt>
                <c:pt idx="3695">
                  <c:v>5.6161494255065918</c:v>
                </c:pt>
                <c:pt idx="3696">
                  <c:v>5.6177997589111328</c:v>
                </c:pt>
                <c:pt idx="3697">
                  <c:v>5.6194500923156738</c:v>
                </c:pt>
                <c:pt idx="3698">
                  <c:v>5.6210999488830566</c:v>
                </c:pt>
                <c:pt idx="3699">
                  <c:v>5.6227498054504395</c:v>
                </c:pt>
                <c:pt idx="3700">
                  <c:v>5.6243996620178223</c:v>
                </c:pt>
                <c:pt idx="3701">
                  <c:v>5.6260495185852051</c:v>
                </c:pt>
                <c:pt idx="3702">
                  <c:v>5.6278491020202637</c:v>
                </c:pt>
                <c:pt idx="3703">
                  <c:v>5.6294989585876465</c:v>
                </c:pt>
                <c:pt idx="3704">
                  <c:v>5.6311497688293457</c:v>
                </c:pt>
                <c:pt idx="3705">
                  <c:v>5.6327996253967285</c:v>
                </c:pt>
                <c:pt idx="3706">
                  <c:v>5.6345996856689453</c:v>
                </c:pt>
                <c:pt idx="3707">
                  <c:v>5.6362495422363281</c:v>
                </c:pt>
                <c:pt idx="3708">
                  <c:v>5.6377501487731934</c:v>
                </c:pt>
                <c:pt idx="3709">
                  <c:v>5.639549732208252</c:v>
                </c:pt>
                <c:pt idx="3710">
                  <c:v>5.641049861907959</c:v>
                </c:pt>
                <c:pt idx="3711">
                  <c:v>5.6426997184753418</c:v>
                </c:pt>
                <c:pt idx="3712">
                  <c:v>5.6444993019104004</c:v>
                </c:pt>
                <c:pt idx="3713">
                  <c:v>5.6459989547729492</c:v>
                </c:pt>
                <c:pt idx="3714">
                  <c:v>5.6476497650146484</c:v>
                </c:pt>
                <c:pt idx="3715">
                  <c:v>5.6492996215820313</c:v>
                </c:pt>
                <c:pt idx="3716">
                  <c:v>5.6510992050170898</c:v>
                </c:pt>
                <c:pt idx="3717">
                  <c:v>5.6527500152587891</c:v>
                </c:pt>
                <c:pt idx="3718">
                  <c:v>5.6543998718261719</c:v>
                </c:pt>
                <c:pt idx="3719">
                  <c:v>5.6560487747192383</c:v>
                </c:pt>
                <c:pt idx="3720">
                  <c:v>5.6576995849609375</c:v>
                </c:pt>
                <c:pt idx="3721">
                  <c:v>5.6593499183654785</c:v>
                </c:pt>
                <c:pt idx="3722">
                  <c:v>5.6609997749328613</c:v>
                </c:pt>
                <c:pt idx="3723">
                  <c:v>5.6626496315002441</c:v>
                </c:pt>
                <c:pt idx="3724">
                  <c:v>5.6644501686096191</c:v>
                </c:pt>
                <c:pt idx="3725">
                  <c:v>5.666100025177002</c:v>
                </c:pt>
                <c:pt idx="3726">
                  <c:v>5.6677494049072266</c:v>
                </c:pt>
                <c:pt idx="3727">
                  <c:v>5.6693992614746094</c:v>
                </c:pt>
                <c:pt idx="3728">
                  <c:v>5.6710491180419922</c:v>
                </c:pt>
                <c:pt idx="3729">
                  <c:v>5.6726999282836914</c:v>
                </c:pt>
                <c:pt idx="3730">
                  <c:v>5.6743497848510742</c:v>
                </c:pt>
                <c:pt idx="3731">
                  <c:v>5.675999641418457</c:v>
                </c:pt>
                <c:pt idx="3732">
                  <c:v>5.6777992248535156</c:v>
                </c:pt>
                <c:pt idx="3733">
                  <c:v>5.6794490814208984</c:v>
                </c:pt>
                <c:pt idx="3734">
                  <c:v>5.6810989379882813</c:v>
                </c:pt>
                <c:pt idx="3735">
                  <c:v>5.6827497482299805</c:v>
                </c:pt>
                <c:pt idx="3736">
                  <c:v>5.6845488548278809</c:v>
                </c:pt>
                <c:pt idx="3737">
                  <c:v>5.6860494613647461</c:v>
                </c:pt>
                <c:pt idx="3738">
                  <c:v>5.6876997947692871</c:v>
                </c:pt>
                <c:pt idx="3739">
                  <c:v>5.6893501281738281</c:v>
                </c:pt>
                <c:pt idx="3740">
                  <c:v>5.6911492347717285</c:v>
                </c:pt>
                <c:pt idx="3741">
                  <c:v>5.6926498413085938</c:v>
                </c:pt>
                <c:pt idx="3742">
                  <c:v>5.6943001747131348</c:v>
                </c:pt>
                <c:pt idx="3743">
                  <c:v>5.6959500312805176</c:v>
                </c:pt>
                <c:pt idx="3744">
                  <c:v>5.6975994110107422</c:v>
                </c:pt>
                <c:pt idx="3745">
                  <c:v>5.699249267578125</c:v>
                </c:pt>
                <c:pt idx="3746">
                  <c:v>5.7008991241455078</c:v>
                </c:pt>
                <c:pt idx="3747">
                  <c:v>5.7025494575500488</c:v>
                </c:pt>
                <c:pt idx="3748">
                  <c:v>5.7043490409851074</c:v>
                </c:pt>
                <c:pt idx="3749">
                  <c:v>5.7059993743896484</c:v>
                </c:pt>
                <c:pt idx="3750">
                  <c:v>5.7074995040893555</c:v>
                </c:pt>
                <c:pt idx="3751">
                  <c:v>5.7091493606567383</c:v>
                </c:pt>
                <c:pt idx="3752">
                  <c:v>5.7108001708984375</c:v>
                </c:pt>
                <c:pt idx="3753">
                  <c:v>5.7124495506286621</c:v>
                </c:pt>
                <c:pt idx="3754">
                  <c:v>5.7140998840332031</c:v>
                </c:pt>
                <c:pt idx="3755">
                  <c:v>5.7158989906311035</c:v>
                </c:pt>
                <c:pt idx="3756">
                  <c:v>5.717400074005127</c:v>
                </c:pt>
                <c:pt idx="3757">
                  <c:v>5.7190499305725098</c:v>
                </c:pt>
                <c:pt idx="3758">
                  <c:v>5.7206993103027344</c:v>
                </c:pt>
                <c:pt idx="3759">
                  <c:v>5.7220497131347656</c:v>
                </c:pt>
                <c:pt idx="3760">
                  <c:v>5.7236990928649902</c:v>
                </c:pt>
                <c:pt idx="3761">
                  <c:v>5.7253499031066895</c:v>
                </c:pt>
                <c:pt idx="3762">
                  <c:v>5.7269997596740723</c:v>
                </c:pt>
                <c:pt idx="3763">
                  <c:v>5.7286496162414551</c:v>
                </c:pt>
                <c:pt idx="3764">
                  <c:v>5.7302999496459961</c:v>
                </c:pt>
                <c:pt idx="3765">
                  <c:v>5.7319498062133789</c:v>
                </c:pt>
                <c:pt idx="3766">
                  <c:v>5.7335996627807617</c:v>
                </c:pt>
                <c:pt idx="3767">
                  <c:v>5.7352495193481445</c:v>
                </c:pt>
                <c:pt idx="3768">
                  <c:v>5.7370491027832031</c:v>
                </c:pt>
                <c:pt idx="3769">
                  <c:v>5.7385492324829102</c:v>
                </c:pt>
                <c:pt idx="3770">
                  <c:v>5.7402000427246094</c:v>
                </c:pt>
                <c:pt idx="3771">
                  <c:v>5.7418498992919922</c:v>
                </c:pt>
                <c:pt idx="3772">
                  <c:v>5.7434992790222168</c:v>
                </c:pt>
                <c:pt idx="3773">
                  <c:v>5.745150089263916</c:v>
                </c:pt>
                <c:pt idx="3774">
                  <c:v>5.7469496726989746</c:v>
                </c:pt>
                <c:pt idx="3775">
                  <c:v>5.7484498023986816</c:v>
                </c:pt>
                <c:pt idx="3776">
                  <c:v>5.7502498626708984</c:v>
                </c:pt>
                <c:pt idx="3777">
                  <c:v>5.7518997192382813</c:v>
                </c:pt>
                <c:pt idx="3778">
                  <c:v>5.7535495758056641</c:v>
                </c:pt>
                <c:pt idx="3779">
                  <c:v>5.7551994323730469</c:v>
                </c:pt>
                <c:pt idx="3780">
                  <c:v>5.7568492889404297</c:v>
                </c:pt>
                <c:pt idx="3781">
                  <c:v>5.7585000991821289</c:v>
                </c:pt>
                <c:pt idx="3782">
                  <c:v>5.7601499557495117</c:v>
                </c:pt>
                <c:pt idx="3783">
                  <c:v>5.7619495391845703</c:v>
                </c:pt>
                <c:pt idx="3784">
                  <c:v>5.7634496688842773</c:v>
                </c:pt>
                <c:pt idx="3785">
                  <c:v>5.7651000022888184</c:v>
                </c:pt>
                <c:pt idx="3786">
                  <c:v>5.766899585723877</c:v>
                </c:pt>
                <c:pt idx="3787">
                  <c:v>5.7686991691589355</c:v>
                </c:pt>
                <c:pt idx="3788">
                  <c:v>5.7703499794006348</c:v>
                </c:pt>
                <c:pt idx="3789">
                  <c:v>5.7719998359680176</c:v>
                </c:pt>
                <c:pt idx="3790">
                  <c:v>5.7736492156982422</c:v>
                </c:pt>
                <c:pt idx="3791">
                  <c:v>5.7751498222351074</c:v>
                </c:pt>
                <c:pt idx="3792">
                  <c:v>5.776949405670166</c:v>
                </c:pt>
                <c:pt idx="3793">
                  <c:v>5.7785992622375488</c:v>
                </c:pt>
                <c:pt idx="3794">
                  <c:v>5.780250072479248</c:v>
                </c:pt>
                <c:pt idx="3795">
                  <c:v>5.7817492485046387</c:v>
                </c:pt>
                <c:pt idx="3796">
                  <c:v>5.7835488319396973</c:v>
                </c:pt>
                <c:pt idx="3797">
                  <c:v>5.7851996421813965</c:v>
                </c:pt>
                <c:pt idx="3798">
                  <c:v>5.7868494987487793</c:v>
                </c:pt>
                <c:pt idx="3799">
                  <c:v>5.7884993553161621</c:v>
                </c:pt>
                <c:pt idx="3800">
                  <c:v>5.7899994850158691</c:v>
                </c:pt>
                <c:pt idx="3801">
                  <c:v>5.7917995452880859</c:v>
                </c:pt>
                <c:pt idx="3802">
                  <c:v>5.7934494018554688</c:v>
                </c:pt>
                <c:pt idx="3803">
                  <c:v>5.7950992584228516</c:v>
                </c:pt>
                <c:pt idx="3804">
                  <c:v>5.7968997955322266</c:v>
                </c:pt>
                <c:pt idx="3805">
                  <c:v>5.7983989715576172</c:v>
                </c:pt>
                <c:pt idx="3806">
                  <c:v>5.8000497817993164</c:v>
                </c:pt>
                <c:pt idx="3807">
                  <c:v>5.8018498420715332</c:v>
                </c:pt>
                <c:pt idx="3808">
                  <c:v>5.803499698638916</c:v>
                </c:pt>
                <c:pt idx="3809">
                  <c:v>5.8051495552062988</c:v>
                </c:pt>
                <c:pt idx="3810">
                  <c:v>5.8069491386413574</c:v>
                </c:pt>
                <c:pt idx="3811">
                  <c:v>5.8084502220153809</c:v>
                </c:pt>
                <c:pt idx="3812">
                  <c:v>5.8102498054504395</c:v>
                </c:pt>
                <c:pt idx="3813">
                  <c:v>5.8118996620178223</c:v>
                </c:pt>
                <c:pt idx="3814">
                  <c:v>5.8135495185852051</c:v>
                </c:pt>
                <c:pt idx="3815">
                  <c:v>5.8151998519897461</c:v>
                </c:pt>
                <c:pt idx="3816">
                  <c:v>5.8169994354248047</c:v>
                </c:pt>
                <c:pt idx="3817">
                  <c:v>5.8186492919921875</c:v>
                </c:pt>
                <c:pt idx="3818">
                  <c:v>5.8203001022338867</c:v>
                </c:pt>
                <c:pt idx="3819">
                  <c:v>5.8219499588012695</c:v>
                </c:pt>
                <c:pt idx="3820">
                  <c:v>5.8235993385314941</c:v>
                </c:pt>
                <c:pt idx="3821">
                  <c:v>5.8252496719360352</c:v>
                </c:pt>
                <c:pt idx="3822">
                  <c:v>5.8270492553710938</c:v>
                </c:pt>
                <c:pt idx="3823">
                  <c:v>5.8286991119384766</c:v>
                </c:pt>
                <c:pt idx="3824">
                  <c:v>5.8303494453430176</c:v>
                </c:pt>
                <c:pt idx="3825">
                  <c:v>5.8319993019104004</c:v>
                </c:pt>
                <c:pt idx="3826">
                  <c:v>5.833798885345459</c:v>
                </c:pt>
                <c:pt idx="3827">
                  <c:v>5.8354501724243164</c:v>
                </c:pt>
                <c:pt idx="3828">
                  <c:v>5.8372492790222168</c:v>
                </c:pt>
                <c:pt idx="3829">
                  <c:v>5.8387494087219238</c:v>
                </c:pt>
                <c:pt idx="3830">
                  <c:v>5.8403997421264648</c:v>
                </c:pt>
                <c:pt idx="3831">
                  <c:v>5.8420491218566895</c:v>
                </c:pt>
                <c:pt idx="3832">
                  <c:v>5.8436989784240723</c:v>
                </c:pt>
                <c:pt idx="3833">
                  <c:v>5.8453497886657715</c:v>
                </c:pt>
                <c:pt idx="3834">
                  <c:v>5.8469996452331543</c:v>
                </c:pt>
                <c:pt idx="3835">
                  <c:v>5.8486495018005371</c:v>
                </c:pt>
                <c:pt idx="3836">
                  <c:v>5.8502998352050781</c:v>
                </c:pt>
                <c:pt idx="3837">
                  <c:v>5.8520984649658203</c:v>
                </c:pt>
                <c:pt idx="3838">
                  <c:v>5.8535995483398438</c:v>
                </c:pt>
                <c:pt idx="3839">
                  <c:v>5.8552498817443848</c:v>
                </c:pt>
                <c:pt idx="3840">
                  <c:v>5.8568992614746094</c:v>
                </c:pt>
                <c:pt idx="3841">
                  <c:v>5.8585495948791504</c:v>
                </c:pt>
                <c:pt idx="3842">
                  <c:v>5.8601994514465332</c:v>
                </c:pt>
                <c:pt idx="3843">
                  <c:v>5.861849308013916</c:v>
                </c:pt>
                <c:pt idx="3844">
                  <c:v>5.8634991645812988</c:v>
                </c:pt>
                <c:pt idx="3845">
                  <c:v>5.8651494979858398</c:v>
                </c:pt>
                <c:pt idx="3846">
                  <c:v>5.8667998313903809</c:v>
                </c:pt>
                <c:pt idx="3847">
                  <c:v>5.8685998916625977</c:v>
                </c:pt>
                <c:pt idx="3848">
                  <c:v>5.8702502250671387</c:v>
                </c:pt>
                <c:pt idx="3849">
                  <c:v>5.8718996047973633</c:v>
                </c:pt>
                <c:pt idx="3850">
                  <c:v>5.8735489845275879</c:v>
                </c:pt>
                <c:pt idx="3851">
                  <c:v>5.8751997947692871</c:v>
                </c:pt>
                <c:pt idx="3852">
                  <c:v>5.8768496513366699</c:v>
                </c:pt>
                <c:pt idx="3853">
                  <c:v>5.8786492347717285</c:v>
                </c:pt>
                <c:pt idx="3854">
                  <c:v>5.8802990913391113</c:v>
                </c:pt>
                <c:pt idx="3855">
                  <c:v>5.8819499015808105</c:v>
                </c:pt>
                <c:pt idx="3856">
                  <c:v>5.8835997581481934</c:v>
                </c:pt>
                <c:pt idx="3857">
                  <c:v>5.885399341583252</c:v>
                </c:pt>
                <c:pt idx="3858">
                  <c:v>5.886899471282959</c:v>
                </c:pt>
                <c:pt idx="3859">
                  <c:v>5.888700008392334</c:v>
                </c:pt>
                <c:pt idx="3860">
                  <c:v>5.8903498649597168</c:v>
                </c:pt>
                <c:pt idx="3861">
                  <c:v>5.8919997215270996</c:v>
                </c:pt>
                <c:pt idx="3862">
                  <c:v>5.8936495780944824</c:v>
                </c:pt>
                <c:pt idx="3863">
                  <c:v>5.8952994346618652</c:v>
                </c:pt>
                <c:pt idx="3864">
                  <c:v>5.8970990180969238</c:v>
                </c:pt>
                <c:pt idx="3865">
                  <c:v>5.8986001014709473</c:v>
                </c:pt>
                <c:pt idx="3866">
                  <c:v>5.9003996849060059</c:v>
                </c:pt>
                <c:pt idx="3867">
                  <c:v>5.9020495414733887</c:v>
                </c:pt>
                <c:pt idx="3868">
                  <c:v>5.9036993980407715</c:v>
                </c:pt>
                <c:pt idx="3869">
                  <c:v>5.9054989814758301</c:v>
                </c:pt>
                <c:pt idx="3870">
                  <c:v>5.9071493148803711</c:v>
                </c:pt>
                <c:pt idx="3871">
                  <c:v>5.9087996482849121</c:v>
                </c:pt>
                <c:pt idx="3872">
                  <c:v>5.9104495048522949</c:v>
                </c:pt>
                <c:pt idx="3873">
                  <c:v>5.9120998382568359</c:v>
                </c:pt>
                <c:pt idx="3874">
                  <c:v>5.9137496948242188</c:v>
                </c:pt>
                <c:pt idx="3875">
                  <c:v>5.9153995513916016</c:v>
                </c:pt>
                <c:pt idx="3876">
                  <c:v>5.9171991348266602</c:v>
                </c:pt>
                <c:pt idx="3877">
                  <c:v>5.9188499450683594</c:v>
                </c:pt>
                <c:pt idx="3878">
                  <c:v>5.9203495979309082</c:v>
                </c:pt>
                <c:pt idx="3879">
                  <c:v>5.922149658203125</c:v>
                </c:pt>
                <c:pt idx="3880">
                  <c:v>5.9237995147705078</c:v>
                </c:pt>
                <c:pt idx="3881">
                  <c:v>5.925300121307373</c:v>
                </c:pt>
                <c:pt idx="3882">
                  <c:v>5.9270997047424316</c:v>
                </c:pt>
                <c:pt idx="3883">
                  <c:v>5.9285998344421387</c:v>
                </c:pt>
                <c:pt idx="3884">
                  <c:v>5.9303994178771973</c:v>
                </c:pt>
                <c:pt idx="3885">
                  <c:v>5.9320492744445801</c:v>
                </c:pt>
                <c:pt idx="3886">
                  <c:v>5.9337000846862793</c:v>
                </c:pt>
                <c:pt idx="3887">
                  <c:v>5.9353499412536621</c:v>
                </c:pt>
                <c:pt idx="3888">
                  <c:v>5.9371495246887207</c:v>
                </c:pt>
                <c:pt idx="3889">
                  <c:v>5.9387989044189453</c:v>
                </c:pt>
                <c:pt idx="3890">
                  <c:v>5.9402995109558105</c:v>
                </c:pt>
                <c:pt idx="3891">
                  <c:v>5.9419498443603516</c:v>
                </c:pt>
                <c:pt idx="3892">
                  <c:v>5.9435997009277344</c:v>
                </c:pt>
                <c:pt idx="3893">
                  <c:v>5.945399284362793</c:v>
                </c:pt>
                <c:pt idx="3894">
                  <c:v>5.9470491409301758</c:v>
                </c:pt>
                <c:pt idx="3895">
                  <c:v>5.9486989974975586</c:v>
                </c:pt>
                <c:pt idx="3896">
                  <c:v>5.950200080871582</c:v>
                </c:pt>
                <c:pt idx="3897">
                  <c:v>5.9519996643066406</c:v>
                </c:pt>
                <c:pt idx="3898">
                  <c:v>5.9536495208740234</c:v>
                </c:pt>
                <c:pt idx="3899">
                  <c:v>5.9552998542785645</c:v>
                </c:pt>
                <c:pt idx="3900">
                  <c:v>5.9569497108459473</c:v>
                </c:pt>
                <c:pt idx="3901">
                  <c:v>5.9586000442504883</c:v>
                </c:pt>
                <c:pt idx="3902">
                  <c:v>5.9602499008178711</c:v>
                </c:pt>
                <c:pt idx="3903">
                  <c:v>5.9618997573852539</c:v>
                </c:pt>
                <c:pt idx="3904">
                  <c:v>5.9636993408203125</c:v>
                </c:pt>
                <c:pt idx="3905">
                  <c:v>5.9651989936828613</c:v>
                </c:pt>
                <c:pt idx="3906">
                  <c:v>5.9669995307922363</c:v>
                </c:pt>
                <c:pt idx="3907">
                  <c:v>5.9686493873596191</c:v>
                </c:pt>
                <c:pt idx="3908">
                  <c:v>5.9703001976013184</c:v>
                </c:pt>
                <c:pt idx="3909">
                  <c:v>5.9719491004943848</c:v>
                </c:pt>
                <c:pt idx="3910">
                  <c:v>5.9735989570617676</c:v>
                </c:pt>
                <c:pt idx="3911">
                  <c:v>5.9752497673034668</c:v>
                </c:pt>
                <c:pt idx="3912">
                  <c:v>5.9768996238708496</c:v>
                </c:pt>
                <c:pt idx="3913">
                  <c:v>5.9785490036010742</c:v>
                </c:pt>
                <c:pt idx="3914">
                  <c:v>5.9801998138427734</c:v>
                </c:pt>
                <c:pt idx="3915">
                  <c:v>5.981999397277832</c:v>
                </c:pt>
                <c:pt idx="3916">
                  <c:v>5.9834990501403809</c:v>
                </c:pt>
                <c:pt idx="3917">
                  <c:v>5.9851493835449219</c:v>
                </c:pt>
                <c:pt idx="3918">
                  <c:v>5.9867992401123047</c:v>
                </c:pt>
                <c:pt idx="3919">
                  <c:v>5.9884500503540039</c:v>
                </c:pt>
                <c:pt idx="3920">
                  <c:v>5.9900994300842285</c:v>
                </c:pt>
                <c:pt idx="3921">
                  <c:v>5.9917497634887695</c:v>
                </c:pt>
                <c:pt idx="3922">
                  <c:v>5.9933996200561523</c:v>
                </c:pt>
                <c:pt idx="3923">
                  <c:v>5.9950494766235352</c:v>
                </c:pt>
                <c:pt idx="3924">
                  <c:v>5.9966998100280762</c:v>
                </c:pt>
                <c:pt idx="3925">
                  <c:v>5.9984993934631348</c:v>
                </c:pt>
                <c:pt idx="3926">
                  <c:v>5.9999995231628418</c:v>
                </c:pt>
                <c:pt idx="3927">
                  <c:v>6.0017991065979004</c:v>
                </c:pt>
                <c:pt idx="3928">
                  <c:v>6.0034489631652832</c:v>
                </c:pt>
                <c:pt idx="3929">
                  <c:v>6.0050992965698242</c:v>
                </c:pt>
                <c:pt idx="3930">
                  <c:v>6.006749153137207</c:v>
                </c:pt>
                <c:pt idx="3931">
                  <c:v>6.0085487365722656</c:v>
                </c:pt>
                <c:pt idx="3932">
                  <c:v>6.0100498199462891</c:v>
                </c:pt>
                <c:pt idx="3933">
                  <c:v>6.0118498802185059</c:v>
                </c:pt>
                <c:pt idx="3934">
                  <c:v>6.0134997367858887</c:v>
                </c:pt>
                <c:pt idx="3935">
                  <c:v>6.0151500701904297</c:v>
                </c:pt>
                <c:pt idx="3936">
                  <c:v>6.0167999267578125</c:v>
                </c:pt>
                <c:pt idx="3937">
                  <c:v>6.0184497833251953</c:v>
                </c:pt>
                <c:pt idx="3938">
                  <c:v>6.0200996398925781</c:v>
                </c:pt>
                <c:pt idx="3939">
                  <c:v>6.0217494964599609</c:v>
                </c:pt>
                <c:pt idx="3940">
                  <c:v>6.0233993530273438</c:v>
                </c:pt>
                <c:pt idx="3941">
                  <c:v>6.0250496864318848</c:v>
                </c:pt>
                <c:pt idx="3942">
                  <c:v>6.0268502235412598</c:v>
                </c:pt>
                <c:pt idx="3943">
                  <c:v>6.0285000801086426</c:v>
                </c:pt>
                <c:pt idx="3944">
                  <c:v>6.0301499366760254</c:v>
                </c:pt>
                <c:pt idx="3945">
                  <c:v>6.031949520111084</c:v>
                </c:pt>
                <c:pt idx="3946">
                  <c:v>6.0335993766784668</c:v>
                </c:pt>
                <c:pt idx="3947">
                  <c:v>6.035250186920166</c:v>
                </c:pt>
                <c:pt idx="3948">
                  <c:v>6.0369000434875488</c:v>
                </c:pt>
                <c:pt idx="3949">
                  <c:v>6.0385494232177734</c:v>
                </c:pt>
                <c:pt idx="3950">
                  <c:v>6.0403494834899902</c:v>
                </c:pt>
                <c:pt idx="3951">
                  <c:v>6.0418500900268555</c:v>
                </c:pt>
                <c:pt idx="3952">
                  <c:v>6.0436491966247559</c:v>
                </c:pt>
                <c:pt idx="3953">
                  <c:v>6.0452990531921387</c:v>
                </c:pt>
                <c:pt idx="3954">
                  <c:v>6.0469493865966797</c:v>
                </c:pt>
                <c:pt idx="3955">
                  <c:v>6.0485992431640625</c:v>
                </c:pt>
                <c:pt idx="3956">
                  <c:v>6.0502500534057617</c:v>
                </c:pt>
                <c:pt idx="3957">
                  <c:v>6.0520496368408203</c:v>
                </c:pt>
                <c:pt idx="3958">
                  <c:v>6.0536990165710449</c:v>
                </c:pt>
                <c:pt idx="3959">
                  <c:v>6.0553498268127441</c:v>
                </c:pt>
                <c:pt idx="3960">
                  <c:v>6.0571494102478027</c:v>
                </c:pt>
                <c:pt idx="3961">
                  <c:v>6.0587992668151855</c:v>
                </c:pt>
                <c:pt idx="3962">
                  <c:v>6.0604500770568848</c:v>
                </c:pt>
                <c:pt idx="3963">
                  <c:v>6.0620999336242676</c:v>
                </c:pt>
                <c:pt idx="3964">
                  <c:v>6.0637497901916504</c:v>
                </c:pt>
                <c:pt idx="3965">
                  <c:v>6.0654001235961914</c:v>
                </c:pt>
                <c:pt idx="3966">
                  <c:v>6.06719970703125</c:v>
                </c:pt>
                <c:pt idx="3967">
                  <c:v>6.0688490867614746</c:v>
                </c:pt>
                <c:pt idx="3968">
                  <c:v>6.0704989433288574</c:v>
                </c:pt>
                <c:pt idx="3969">
                  <c:v>6.0721497535705566</c:v>
                </c:pt>
                <c:pt idx="3970">
                  <c:v>6.0737996101379395</c:v>
                </c:pt>
                <c:pt idx="3971">
                  <c:v>6.0754494667053223</c:v>
                </c:pt>
                <c:pt idx="3972">
                  <c:v>6.0772490501403809</c:v>
                </c:pt>
                <c:pt idx="3973">
                  <c:v>6.0788993835449219</c:v>
                </c:pt>
                <c:pt idx="3974">
                  <c:v>6.0805501937866211</c:v>
                </c:pt>
                <c:pt idx="3975">
                  <c:v>6.0821995735168457</c:v>
                </c:pt>
                <c:pt idx="3976">
                  <c:v>6.0838499069213867</c:v>
                </c:pt>
                <c:pt idx="3977">
                  <c:v>6.0854997634887695</c:v>
                </c:pt>
                <c:pt idx="3978">
                  <c:v>6.0872993469238281</c:v>
                </c:pt>
                <c:pt idx="3979">
                  <c:v>6.0889492034912109</c:v>
                </c:pt>
                <c:pt idx="3980">
                  <c:v>6.0904498100280762</c:v>
                </c:pt>
                <c:pt idx="3981">
                  <c:v>6.0922493934631348</c:v>
                </c:pt>
                <c:pt idx="3982">
                  <c:v>6.0938997268676758</c:v>
                </c:pt>
                <c:pt idx="3983">
                  <c:v>6.0955495834350586</c:v>
                </c:pt>
                <c:pt idx="3984">
                  <c:v>6.0971994400024414</c:v>
                </c:pt>
                <c:pt idx="3985">
                  <c:v>6.0989990234375</c:v>
                </c:pt>
                <c:pt idx="3986">
                  <c:v>6.1004996299743652</c:v>
                </c:pt>
                <c:pt idx="3987">
                  <c:v>6.1021499633789063</c:v>
                </c:pt>
                <c:pt idx="3988">
                  <c:v>6.1040992736816406</c:v>
                </c:pt>
                <c:pt idx="3989">
                  <c:v>6.1057491302490234</c:v>
                </c:pt>
                <c:pt idx="3990">
                  <c:v>6.1073999404907227</c:v>
                </c:pt>
                <c:pt idx="3991">
                  <c:v>6.1090493202209473</c:v>
                </c:pt>
                <c:pt idx="3992">
                  <c:v>6.1105499267578125</c:v>
                </c:pt>
                <c:pt idx="3993">
                  <c:v>6.1123495101928711</c:v>
                </c:pt>
                <c:pt idx="3994">
                  <c:v>6.1139993667602539</c:v>
                </c:pt>
                <c:pt idx="3995">
                  <c:v>6.1156501770019531</c:v>
                </c:pt>
                <c:pt idx="3996">
                  <c:v>6.1174497604370117</c:v>
                </c:pt>
                <c:pt idx="3997">
                  <c:v>6.1190996170043945</c:v>
                </c:pt>
                <c:pt idx="3998">
                  <c:v>6.1207494735717773</c:v>
                </c:pt>
                <c:pt idx="3999">
                  <c:v>6.1223998069763184</c:v>
                </c:pt>
                <c:pt idx="4000">
                  <c:v>6.1240501403808594</c:v>
                </c:pt>
                <c:pt idx="4001">
                  <c:v>6.1256999969482422</c:v>
                </c:pt>
                <c:pt idx="4002">
                  <c:v>6.1273493766784668</c:v>
                </c:pt>
                <c:pt idx="4003">
                  <c:v>6.1289992332458496</c:v>
                </c:pt>
                <c:pt idx="4004">
                  <c:v>6.1307988166809082</c:v>
                </c:pt>
                <c:pt idx="4005">
                  <c:v>6.132448673248291</c:v>
                </c:pt>
                <c:pt idx="4006">
                  <c:v>6.134099006652832</c:v>
                </c:pt>
                <c:pt idx="4007">
                  <c:v>6.1357498168945313</c:v>
                </c:pt>
                <c:pt idx="4008">
                  <c:v>6.1375494003295898</c:v>
                </c:pt>
                <c:pt idx="4009">
                  <c:v>6.1391987800598145</c:v>
                </c:pt>
                <c:pt idx="4010">
                  <c:v>6.1408495903015137</c:v>
                </c:pt>
                <c:pt idx="4011">
                  <c:v>6.1424994468688965</c:v>
                </c:pt>
                <c:pt idx="4012">
                  <c:v>6.1441493034362793</c:v>
                </c:pt>
                <c:pt idx="4013">
                  <c:v>6.1457991600036621</c:v>
                </c:pt>
                <c:pt idx="4014">
                  <c:v>6.1475987434387207</c:v>
                </c:pt>
                <c:pt idx="4015">
                  <c:v>6.1492490768432617</c:v>
                </c:pt>
                <c:pt idx="4016">
                  <c:v>6.1508994102478027</c:v>
                </c:pt>
                <c:pt idx="4017">
                  <c:v>6.1525492668151855</c:v>
                </c:pt>
                <c:pt idx="4018">
                  <c:v>6.1541991233825684</c:v>
                </c:pt>
                <c:pt idx="4019">
                  <c:v>6.1558499336242676</c:v>
                </c:pt>
                <c:pt idx="4020">
                  <c:v>6.1574997901916504</c:v>
                </c:pt>
                <c:pt idx="4021">
                  <c:v>6.1591496467590332</c:v>
                </c:pt>
                <c:pt idx="4022">
                  <c:v>6.1607999801635742</c:v>
                </c:pt>
                <c:pt idx="4023">
                  <c:v>6.1625995635986328</c:v>
                </c:pt>
                <c:pt idx="4024">
                  <c:v>6.1642494201660156</c:v>
                </c:pt>
                <c:pt idx="4025">
                  <c:v>6.1658997535705566</c:v>
                </c:pt>
                <c:pt idx="4026">
                  <c:v>6.1676993370056152</c:v>
                </c:pt>
                <c:pt idx="4027">
                  <c:v>6.1691999435424805</c:v>
                </c:pt>
                <c:pt idx="4028">
                  <c:v>6.1709985733032227</c:v>
                </c:pt>
                <c:pt idx="4029">
                  <c:v>6.1726498603820801</c:v>
                </c:pt>
                <c:pt idx="4030">
                  <c:v>6.1744494438171387</c:v>
                </c:pt>
                <c:pt idx="4031">
                  <c:v>6.1760993003845215</c:v>
                </c:pt>
                <c:pt idx="4032">
                  <c:v>6.1777496337890625</c:v>
                </c:pt>
                <c:pt idx="4033">
                  <c:v>6.1792492866516113</c:v>
                </c:pt>
                <c:pt idx="4034">
                  <c:v>6.1808991432189941</c:v>
                </c:pt>
                <c:pt idx="4035">
                  <c:v>6.1826996803283691</c:v>
                </c:pt>
                <c:pt idx="4036">
                  <c:v>6.1843500137329102</c:v>
                </c:pt>
                <c:pt idx="4037">
                  <c:v>6.185999870300293</c:v>
                </c:pt>
                <c:pt idx="4038">
                  <c:v>6.1877989768981934</c:v>
                </c:pt>
                <c:pt idx="4039">
                  <c:v>6.1892991065979004</c:v>
                </c:pt>
                <c:pt idx="4040">
                  <c:v>6.1909499168395996</c:v>
                </c:pt>
                <c:pt idx="4041">
                  <c:v>6.1927499771118164</c:v>
                </c:pt>
                <c:pt idx="4042">
                  <c:v>6.1943998336791992</c:v>
                </c:pt>
                <c:pt idx="4043">
                  <c:v>6.196049690246582</c:v>
                </c:pt>
                <c:pt idx="4044">
                  <c:v>6.1976995468139648</c:v>
                </c:pt>
                <c:pt idx="4045">
                  <c:v>6.1993498802185059</c:v>
                </c:pt>
                <c:pt idx="4046">
                  <c:v>6.2011494636535645</c:v>
                </c:pt>
                <c:pt idx="4047">
                  <c:v>6.2027997970581055</c:v>
                </c:pt>
                <c:pt idx="4048">
                  <c:v>6.2044496536254883</c:v>
                </c:pt>
                <c:pt idx="4049">
                  <c:v>6.2062492370605469</c:v>
                </c:pt>
                <c:pt idx="4050">
                  <c:v>6.2078990936279297</c:v>
                </c:pt>
                <c:pt idx="4051">
                  <c:v>6.2095499038696289</c:v>
                </c:pt>
                <c:pt idx="4052">
                  <c:v>6.2111997604370117</c:v>
                </c:pt>
                <c:pt idx="4053">
                  <c:v>6.2128500938415527</c:v>
                </c:pt>
                <c:pt idx="4054">
                  <c:v>6.2146492004394531</c:v>
                </c:pt>
                <c:pt idx="4055">
                  <c:v>6.2162995338439941</c:v>
                </c:pt>
                <c:pt idx="4056">
                  <c:v>6.2180991172790527</c:v>
                </c:pt>
                <c:pt idx="4057">
                  <c:v>6.2197489738464355</c:v>
                </c:pt>
                <c:pt idx="4058">
                  <c:v>6.2213988304138184</c:v>
                </c:pt>
                <c:pt idx="4059">
                  <c:v>6.2230496406555176</c:v>
                </c:pt>
                <c:pt idx="4060">
                  <c:v>6.2246994972229004</c:v>
                </c:pt>
                <c:pt idx="4061">
                  <c:v>6.2263493537902832</c:v>
                </c:pt>
                <c:pt idx="4062">
                  <c:v>6.227999210357666</c:v>
                </c:pt>
                <c:pt idx="4063">
                  <c:v>6.2296500205993652</c:v>
                </c:pt>
                <c:pt idx="4064">
                  <c:v>6.231299877166748</c:v>
                </c:pt>
                <c:pt idx="4065">
                  <c:v>6.2330994606018066</c:v>
                </c:pt>
                <c:pt idx="4066">
                  <c:v>6.2347493171691895</c:v>
                </c:pt>
                <c:pt idx="4067">
                  <c:v>6.2362499237060547</c:v>
                </c:pt>
                <c:pt idx="4068">
                  <c:v>6.2380495071411133</c:v>
                </c:pt>
                <c:pt idx="4069">
                  <c:v>6.2396993637084961</c:v>
                </c:pt>
                <c:pt idx="4070">
                  <c:v>6.2413496971130371</c:v>
                </c:pt>
                <c:pt idx="4071">
                  <c:v>6.2429995536804199</c:v>
                </c:pt>
                <c:pt idx="4072">
                  <c:v>6.2448000907897949</c:v>
                </c:pt>
                <c:pt idx="4073">
                  <c:v>6.246300220489502</c:v>
                </c:pt>
                <c:pt idx="4074">
                  <c:v>6.2480993270874023</c:v>
                </c:pt>
                <c:pt idx="4075">
                  <c:v>6.2497496604919434</c:v>
                </c:pt>
                <c:pt idx="4076">
                  <c:v>6.2513995170593262</c:v>
                </c:pt>
                <c:pt idx="4077">
                  <c:v>6.253049373626709</c:v>
                </c:pt>
                <c:pt idx="4078">
                  <c:v>6.2548489570617676</c:v>
                </c:pt>
                <c:pt idx="4079">
                  <c:v>6.256350040435791</c:v>
                </c:pt>
                <c:pt idx="4080">
                  <c:v>6.2581496238708496</c:v>
                </c:pt>
                <c:pt idx="4081">
                  <c:v>6.2597994804382324</c:v>
                </c:pt>
                <c:pt idx="4082">
                  <c:v>6.2614498138427734</c:v>
                </c:pt>
                <c:pt idx="4083">
                  <c:v>6.2630996704101563</c:v>
                </c:pt>
                <c:pt idx="4084">
                  <c:v>6.2647495269775391</c:v>
                </c:pt>
                <c:pt idx="4085">
                  <c:v>6.2665491104125977</c:v>
                </c:pt>
                <c:pt idx="4086">
                  <c:v>6.2681999206542969</c:v>
                </c:pt>
                <c:pt idx="4087">
                  <c:v>6.2698493003845215</c:v>
                </c:pt>
                <c:pt idx="4088">
                  <c:v>6.2715001106262207</c:v>
                </c:pt>
                <c:pt idx="4089">
                  <c:v>6.2732996940612793</c:v>
                </c:pt>
                <c:pt idx="4090">
                  <c:v>6.2749495506286621</c:v>
                </c:pt>
                <c:pt idx="4091">
                  <c:v>6.2765994071960449</c:v>
                </c:pt>
                <c:pt idx="4092">
                  <c:v>6.2783989906311035</c:v>
                </c:pt>
                <c:pt idx="4093">
                  <c:v>6.2800488471984863</c:v>
                </c:pt>
                <c:pt idx="4094">
                  <c:v>6.2815499305725098</c:v>
                </c:pt>
                <c:pt idx="4095">
                  <c:v>6.2833499908447266</c:v>
                </c:pt>
                <c:pt idx="4096">
                  <c:v>6.2849998474121094</c:v>
                </c:pt>
                <c:pt idx="4097">
                  <c:v>6.2866497039794922</c:v>
                </c:pt>
                <c:pt idx="4098">
                  <c:v>6.2884492874145508</c:v>
                </c:pt>
                <c:pt idx="4099">
                  <c:v>6.2900991439819336</c:v>
                </c:pt>
                <c:pt idx="4100">
                  <c:v>6.2917499542236328</c:v>
                </c:pt>
                <c:pt idx="4101">
                  <c:v>6.2935495376586914</c:v>
                </c:pt>
                <c:pt idx="4102">
                  <c:v>6.2951993942260742</c:v>
                </c:pt>
                <c:pt idx="4103">
                  <c:v>6.296849250793457</c:v>
                </c:pt>
                <c:pt idx="4104">
                  <c:v>6.2985000610351563</c:v>
                </c:pt>
                <c:pt idx="4105">
                  <c:v>6.3001499176025391</c:v>
                </c:pt>
                <c:pt idx="4106">
                  <c:v>6.3017997741699219</c:v>
                </c:pt>
                <c:pt idx="4107">
                  <c:v>6.3034496307373047</c:v>
                </c:pt>
                <c:pt idx="4108">
                  <c:v>6.3050994873046875</c:v>
                </c:pt>
                <c:pt idx="4109">
                  <c:v>6.3067498207092285</c:v>
                </c:pt>
                <c:pt idx="4110">
                  <c:v>6.3085498809814453</c:v>
                </c:pt>
                <c:pt idx="4111">
                  <c:v>6.3101997375488281</c:v>
                </c:pt>
                <c:pt idx="4112">
                  <c:v>6.3118495941162109</c:v>
                </c:pt>
                <c:pt idx="4113">
                  <c:v>6.3134994506835938</c:v>
                </c:pt>
                <c:pt idx="4114">
                  <c:v>6.3151493072509766</c:v>
                </c:pt>
                <c:pt idx="4115">
                  <c:v>6.3167991638183594</c:v>
                </c:pt>
                <c:pt idx="4116">
                  <c:v>6.3184499740600586</c:v>
                </c:pt>
                <c:pt idx="4117">
                  <c:v>6.3202486038208008</c:v>
                </c:pt>
                <c:pt idx="4118">
                  <c:v>6.321749210357666</c:v>
                </c:pt>
                <c:pt idx="4119">
                  <c:v>6.323549747467041</c:v>
                </c:pt>
                <c:pt idx="4120">
                  <c:v>6.3253483772277832</c:v>
                </c:pt>
                <c:pt idx="4121">
                  <c:v>6.3268494606018066</c:v>
                </c:pt>
                <c:pt idx="4122">
                  <c:v>6.3284997940063477</c:v>
                </c:pt>
                <c:pt idx="4123">
                  <c:v>6.3301501274108887</c:v>
                </c:pt>
                <c:pt idx="4124">
                  <c:v>6.3317995071411133</c:v>
                </c:pt>
                <c:pt idx="4125">
                  <c:v>6.3336000442504883</c:v>
                </c:pt>
                <c:pt idx="4126">
                  <c:v>6.3352499008178711</c:v>
                </c:pt>
                <c:pt idx="4127">
                  <c:v>6.3368992805480957</c:v>
                </c:pt>
                <c:pt idx="4128">
                  <c:v>6.3385500907897949</c:v>
                </c:pt>
                <c:pt idx="4129">
                  <c:v>6.3403487205505371</c:v>
                </c:pt>
                <c:pt idx="4130">
                  <c:v>6.3419995307922363</c:v>
                </c:pt>
                <c:pt idx="4131">
                  <c:v>6.3435001373291016</c:v>
                </c:pt>
                <c:pt idx="4132">
                  <c:v>6.3451499938964844</c:v>
                </c:pt>
                <c:pt idx="4133">
                  <c:v>6.346799373626709</c:v>
                </c:pt>
                <c:pt idx="4134">
                  <c:v>6.348599910736084</c:v>
                </c:pt>
                <c:pt idx="4135">
                  <c:v>6.3502492904663086</c:v>
                </c:pt>
                <c:pt idx="4136">
                  <c:v>6.3518991470336914</c:v>
                </c:pt>
                <c:pt idx="4137">
                  <c:v>6.3535499572753906</c:v>
                </c:pt>
                <c:pt idx="4138">
                  <c:v>6.3550491333007813</c:v>
                </c:pt>
                <c:pt idx="4139">
                  <c:v>6.356849193572998</c:v>
                </c:pt>
                <c:pt idx="4140">
                  <c:v>6.3585000038146973</c:v>
                </c:pt>
                <c:pt idx="4141">
                  <c:v>6.3601498603820801</c:v>
                </c:pt>
                <c:pt idx="4142">
                  <c:v>6.3617992401123047</c:v>
                </c:pt>
                <c:pt idx="4143">
                  <c:v>6.3634500503540039</c:v>
                </c:pt>
                <c:pt idx="4144">
                  <c:v>6.3650999069213867</c:v>
                </c:pt>
                <c:pt idx="4145">
                  <c:v>6.3666000366210938</c:v>
                </c:pt>
                <c:pt idx="4146">
                  <c:v>6.3685493469238281</c:v>
                </c:pt>
                <c:pt idx="4147">
                  <c:v>6.370048999786377</c:v>
                </c:pt>
                <c:pt idx="4148">
                  <c:v>6.371699333190918</c:v>
                </c:pt>
                <c:pt idx="4149">
                  <c:v>6.3734989166259766</c:v>
                </c:pt>
                <c:pt idx="4150">
                  <c:v>6.3751492500305176</c:v>
                </c:pt>
                <c:pt idx="4151">
                  <c:v>6.3766498565673828</c:v>
                </c:pt>
                <c:pt idx="4152">
                  <c:v>6.3784494400024414</c:v>
                </c:pt>
                <c:pt idx="4153">
                  <c:v>6.3799495697021484</c:v>
                </c:pt>
                <c:pt idx="4154">
                  <c:v>6.3815994262695313</c:v>
                </c:pt>
                <c:pt idx="4155">
                  <c:v>6.3833990097045898</c:v>
                </c:pt>
                <c:pt idx="4156">
                  <c:v>6.3848991394042969</c:v>
                </c:pt>
                <c:pt idx="4157">
                  <c:v>6.3865499496459961</c:v>
                </c:pt>
                <c:pt idx="4158">
                  <c:v>6.3881998062133789</c:v>
                </c:pt>
                <c:pt idx="4159">
                  <c:v>6.3898496627807617</c:v>
                </c:pt>
                <c:pt idx="4160">
                  <c:v>6.3916492462158203</c:v>
                </c:pt>
                <c:pt idx="4161">
                  <c:v>6.3933000564575195</c:v>
                </c:pt>
                <c:pt idx="4162">
                  <c:v>6.3950986862182617</c:v>
                </c:pt>
                <c:pt idx="4163">
                  <c:v>6.3964500427246094</c:v>
                </c:pt>
                <c:pt idx="4164">
                  <c:v>6.3983993530273438</c:v>
                </c:pt>
                <c:pt idx="4165">
                  <c:v>6.3998990058898926</c:v>
                </c:pt>
                <c:pt idx="4166">
                  <c:v>6.4015498161315918</c:v>
                </c:pt>
                <c:pt idx="4167">
                  <c:v>6.403348445892334</c:v>
                </c:pt>
                <c:pt idx="4168">
                  <c:v>6.404998779296875</c:v>
                </c:pt>
                <c:pt idx="4169">
                  <c:v>6.4064993858337402</c:v>
                </c:pt>
                <c:pt idx="4170">
                  <c:v>6.4082999229431152</c:v>
                </c:pt>
                <c:pt idx="4171">
                  <c:v>6.409949779510498</c:v>
                </c:pt>
                <c:pt idx="4172">
                  <c:v>6.4115996360778809</c:v>
                </c:pt>
                <c:pt idx="4173">
                  <c:v>6.4132494926452637</c:v>
                </c:pt>
                <c:pt idx="4174">
                  <c:v>6.4150495529174805</c:v>
                </c:pt>
                <c:pt idx="4175">
                  <c:v>6.4166994094848633</c:v>
                </c:pt>
                <c:pt idx="4176">
                  <c:v>6.4183492660522461</c:v>
                </c:pt>
                <c:pt idx="4177">
                  <c:v>6.4200000762939453</c:v>
                </c:pt>
                <c:pt idx="4178">
                  <c:v>6.4216499328613281</c:v>
                </c:pt>
                <c:pt idx="4179">
                  <c:v>6.4234495162963867</c:v>
                </c:pt>
                <c:pt idx="4180">
                  <c:v>6.4250998497009277</c:v>
                </c:pt>
                <c:pt idx="4181">
                  <c:v>6.4267492294311523</c:v>
                </c:pt>
                <c:pt idx="4182">
                  <c:v>6.4283990859985352</c:v>
                </c:pt>
                <c:pt idx="4183">
                  <c:v>6.4300498962402344</c:v>
                </c:pt>
                <c:pt idx="4184">
                  <c:v>6.4318490028381348</c:v>
                </c:pt>
                <c:pt idx="4185">
                  <c:v>6.433499813079834</c:v>
                </c:pt>
                <c:pt idx="4186">
                  <c:v>6.4351496696472168</c:v>
                </c:pt>
                <c:pt idx="4187">
                  <c:v>6.4368000030517578</c:v>
                </c:pt>
                <c:pt idx="4188">
                  <c:v>6.4385995864868164</c:v>
                </c:pt>
                <c:pt idx="4189">
                  <c:v>6.440399169921875</c:v>
                </c:pt>
                <c:pt idx="4190">
                  <c:v>6.442049503326416</c:v>
                </c:pt>
                <c:pt idx="4191">
                  <c:v>6.443850040435791</c:v>
                </c:pt>
                <c:pt idx="4192">
                  <c:v>6.4453492164611816</c:v>
                </c:pt>
                <c:pt idx="4193">
                  <c:v>6.4470000267028809</c:v>
                </c:pt>
                <c:pt idx="4194">
                  <c:v>6.4486494064331055</c:v>
                </c:pt>
                <c:pt idx="4195">
                  <c:v>6.4502992630004883</c:v>
                </c:pt>
                <c:pt idx="4196">
                  <c:v>6.4519500732421875</c:v>
                </c:pt>
                <c:pt idx="4197">
                  <c:v>6.4535999298095703</c:v>
                </c:pt>
                <c:pt idx="4198">
                  <c:v>6.4552497863769531</c:v>
                </c:pt>
                <c:pt idx="4199">
                  <c:v>6.4568996429443359</c:v>
                </c:pt>
                <c:pt idx="4200">
                  <c:v>6.4586992263793945</c:v>
                </c:pt>
                <c:pt idx="4201">
                  <c:v>6.4603500366210938</c:v>
                </c:pt>
                <c:pt idx="4202">
                  <c:v>6.4619998931884766</c:v>
                </c:pt>
                <c:pt idx="4203">
                  <c:v>6.4636497497558594</c:v>
                </c:pt>
                <c:pt idx="4204">
                  <c:v>6.4652996063232422</c:v>
                </c:pt>
                <c:pt idx="4205">
                  <c:v>6.4669499397277832</c:v>
                </c:pt>
                <c:pt idx="4206">
                  <c:v>6.4687490463256836</c:v>
                </c:pt>
                <c:pt idx="4207">
                  <c:v>6.4703998565673828</c:v>
                </c:pt>
                <c:pt idx="4208">
                  <c:v>6.4720497131347656</c:v>
                </c:pt>
                <c:pt idx="4209">
                  <c:v>6.4738492965698242</c:v>
                </c:pt>
                <c:pt idx="4210">
                  <c:v>6.475499153137207</c:v>
                </c:pt>
                <c:pt idx="4211">
                  <c:v>6.4771499633789063</c:v>
                </c:pt>
                <c:pt idx="4212">
                  <c:v>6.4789495468139648</c:v>
                </c:pt>
                <c:pt idx="4213">
                  <c:v>6.4804496765136719</c:v>
                </c:pt>
                <c:pt idx="4214">
                  <c:v>6.4822502136230469</c:v>
                </c:pt>
                <c:pt idx="4215">
                  <c:v>6.4840497970581055</c:v>
                </c:pt>
                <c:pt idx="4216">
                  <c:v>6.4855489730834961</c:v>
                </c:pt>
                <c:pt idx="4217">
                  <c:v>6.4871997833251953</c:v>
                </c:pt>
                <c:pt idx="4218">
                  <c:v>6.4889993667602539</c:v>
                </c:pt>
                <c:pt idx="4219">
                  <c:v>6.4906497001647949</c:v>
                </c:pt>
                <c:pt idx="4220">
                  <c:v>6.4922995567321777</c:v>
                </c:pt>
                <c:pt idx="4221">
                  <c:v>6.4939498901367188</c:v>
                </c:pt>
                <c:pt idx="4222">
                  <c:v>6.4955992698669434</c:v>
                </c:pt>
                <c:pt idx="4223">
                  <c:v>6.4973993301391602</c:v>
                </c:pt>
                <c:pt idx="4224">
                  <c:v>6.4990501403808594</c:v>
                </c:pt>
                <c:pt idx="4225">
                  <c:v>6.5006999969482422</c:v>
                </c:pt>
                <c:pt idx="4226">
                  <c:v>6.502349853515625</c:v>
                </c:pt>
                <c:pt idx="4227">
                  <c:v>6.5041494369506836</c:v>
                </c:pt>
                <c:pt idx="4228">
                  <c:v>6.5057997703552246</c:v>
                </c:pt>
                <c:pt idx="4229">
                  <c:v>6.5074491500854492</c:v>
                </c:pt>
                <c:pt idx="4230">
                  <c:v>6.5092496871948242</c:v>
                </c:pt>
                <c:pt idx="4231">
                  <c:v>6.5107498168945313</c:v>
                </c:pt>
                <c:pt idx="4232">
                  <c:v>6.5125494003295898</c:v>
                </c:pt>
                <c:pt idx="4233">
                  <c:v>6.5141992568969727</c:v>
                </c:pt>
                <c:pt idx="4234">
                  <c:v>6.5158491134643555</c:v>
                </c:pt>
                <c:pt idx="4235">
                  <c:v>6.5173492431640625</c:v>
                </c:pt>
                <c:pt idx="4236">
                  <c:v>6.5191493034362793</c:v>
                </c:pt>
                <c:pt idx="4237">
                  <c:v>6.5207996368408203</c:v>
                </c:pt>
                <c:pt idx="4238">
                  <c:v>6.5224490165710449</c:v>
                </c:pt>
                <c:pt idx="4239">
                  <c:v>6.5242490768432617</c:v>
                </c:pt>
                <c:pt idx="4240">
                  <c:v>6.5258989334106445</c:v>
                </c:pt>
                <c:pt idx="4241">
                  <c:v>6.5273995399475098</c:v>
                </c:pt>
                <c:pt idx="4242">
                  <c:v>6.5292000770568848</c:v>
                </c:pt>
                <c:pt idx="4243">
                  <c:v>6.5308494567871094</c:v>
                </c:pt>
                <c:pt idx="4244">
                  <c:v>6.5323495864868164</c:v>
                </c:pt>
                <c:pt idx="4245">
                  <c:v>6.5341501235961914</c:v>
                </c:pt>
                <c:pt idx="4246">
                  <c:v>6.5359487533569336</c:v>
                </c:pt>
                <c:pt idx="4247">
                  <c:v>6.5374493598937988</c:v>
                </c:pt>
                <c:pt idx="4248">
                  <c:v>6.5390996932983398</c:v>
                </c:pt>
                <c:pt idx="4249">
                  <c:v>6.5407500267028809</c:v>
                </c:pt>
                <c:pt idx="4250">
                  <c:v>6.5423998832702637</c:v>
                </c:pt>
                <c:pt idx="4251">
                  <c:v>6.5441994667053223</c:v>
                </c:pt>
                <c:pt idx="4252">
                  <c:v>6.5458498001098633</c:v>
                </c:pt>
                <c:pt idx="4253">
                  <c:v>6.5474996566772461</c:v>
                </c:pt>
                <c:pt idx="4254">
                  <c:v>6.5491499900817871</c:v>
                </c:pt>
                <c:pt idx="4255">
                  <c:v>6.5507998466491699</c:v>
                </c:pt>
                <c:pt idx="4256">
                  <c:v>6.5524497032165527</c:v>
                </c:pt>
                <c:pt idx="4257">
                  <c:v>6.5542497634887695</c:v>
                </c:pt>
                <c:pt idx="4258">
                  <c:v>6.5558996200561523</c:v>
                </c:pt>
                <c:pt idx="4259">
                  <c:v>6.5575494766235352</c:v>
                </c:pt>
                <c:pt idx="4260">
                  <c:v>6.559349536895752</c:v>
                </c:pt>
                <c:pt idx="4261">
                  <c:v>6.5609993934631348</c:v>
                </c:pt>
                <c:pt idx="4262">
                  <c:v>6.5626492500305176</c:v>
                </c:pt>
                <c:pt idx="4263">
                  <c:v>6.5643000602722168</c:v>
                </c:pt>
                <c:pt idx="4264">
                  <c:v>6.5659499168395996</c:v>
                </c:pt>
                <c:pt idx="4265">
                  <c:v>6.5675992965698242</c:v>
                </c:pt>
                <c:pt idx="4266">
                  <c:v>6.5692496299743652</c:v>
                </c:pt>
                <c:pt idx="4267">
                  <c:v>6.570899486541748</c:v>
                </c:pt>
                <c:pt idx="4268">
                  <c:v>6.5725498199462891</c:v>
                </c:pt>
                <c:pt idx="4269">
                  <c:v>6.5743494033813477</c:v>
                </c:pt>
                <c:pt idx="4270">
                  <c:v>6.5759992599487305</c:v>
                </c:pt>
                <c:pt idx="4271">
                  <c:v>6.5776491165161133</c:v>
                </c:pt>
                <c:pt idx="4272">
                  <c:v>6.5792989730834961</c:v>
                </c:pt>
                <c:pt idx="4273">
                  <c:v>6.5810985565185547</c:v>
                </c:pt>
                <c:pt idx="4274">
                  <c:v>6.5825996398925781</c:v>
                </c:pt>
                <c:pt idx="4275">
                  <c:v>6.5842494964599609</c:v>
                </c:pt>
                <c:pt idx="4276">
                  <c:v>6.5858993530273438</c:v>
                </c:pt>
                <c:pt idx="4277">
                  <c:v>6.587550163269043</c:v>
                </c:pt>
                <c:pt idx="4278">
                  <c:v>6.5893487930297852</c:v>
                </c:pt>
                <c:pt idx="4279">
                  <c:v>6.5909996032714844</c:v>
                </c:pt>
                <c:pt idx="4280">
                  <c:v>6.5926494598388672</c:v>
                </c:pt>
                <c:pt idx="4281">
                  <c:v>6.59429931640625</c:v>
                </c:pt>
                <c:pt idx="4282">
                  <c:v>6.5959491729736328</c:v>
                </c:pt>
                <c:pt idx="4283">
                  <c:v>6.597599983215332</c:v>
                </c:pt>
                <c:pt idx="4284">
                  <c:v>6.5992498397827148</c:v>
                </c:pt>
                <c:pt idx="4285">
                  <c:v>6.6009001731872559</c:v>
                </c:pt>
                <c:pt idx="4286">
                  <c:v>6.6026997566223145</c:v>
                </c:pt>
                <c:pt idx="4287">
                  <c:v>6.6043496131896973</c:v>
                </c:pt>
                <c:pt idx="4288">
                  <c:v>6.6059994697570801</c:v>
                </c:pt>
                <c:pt idx="4289">
                  <c:v>6.6076493263244629</c:v>
                </c:pt>
                <c:pt idx="4290">
                  <c:v>6.6092996597290039</c:v>
                </c:pt>
                <c:pt idx="4291">
                  <c:v>6.6110992431640625</c:v>
                </c:pt>
                <c:pt idx="4292">
                  <c:v>6.6125998497009277</c:v>
                </c:pt>
                <c:pt idx="4293">
                  <c:v>6.6143994331359863</c:v>
                </c:pt>
                <c:pt idx="4294">
                  <c:v>6.6160488128662109</c:v>
                </c:pt>
                <c:pt idx="4295">
                  <c:v>6.6176996231079102</c:v>
                </c:pt>
                <c:pt idx="4296">
                  <c:v>6.619349479675293</c:v>
                </c:pt>
                <c:pt idx="4297">
                  <c:v>6.6211490631103516</c:v>
                </c:pt>
                <c:pt idx="4298">
                  <c:v>6.6227998733520508</c:v>
                </c:pt>
                <c:pt idx="4299">
                  <c:v>6.6244497299194336</c:v>
                </c:pt>
                <c:pt idx="4300">
                  <c:v>6.6260995864868164</c:v>
                </c:pt>
                <c:pt idx="4301">
                  <c:v>6.6277494430541992</c:v>
                </c:pt>
                <c:pt idx="4302">
                  <c:v>6.6295490264892578</c:v>
                </c:pt>
                <c:pt idx="4303">
                  <c:v>6.6311993598937988</c:v>
                </c:pt>
                <c:pt idx="4304">
                  <c:v>6.6328492164611816</c:v>
                </c:pt>
                <c:pt idx="4305">
                  <c:v>6.6345000267028809</c:v>
                </c:pt>
                <c:pt idx="4306">
                  <c:v>6.6361494064331055</c:v>
                </c:pt>
                <c:pt idx="4307">
                  <c:v>6.6378002166748047</c:v>
                </c:pt>
                <c:pt idx="4308">
                  <c:v>6.6394500732421875</c:v>
                </c:pt>
                <c:pt idx="4309">
                  <c:v>6.6412496566772461</c:v>
                </c:pt>
                <c:pt idx="4310">
                  <c:v>6.6428995132446289</c:v>
                </c:pt>
                <c:pt idx="4311">
                  <c:v>6.6445493698120117</c:v>
                </c:pt>
                <c:pt idx="4312">
                  <c:v>6.6463494300842285</c:v>
                </c:pt>
                <c:pt idx="4313">
                  <c:v>6.6479992866516113</c:v>
                </c:pt>
                <c:pt idx="4314">
                  <c:v>6.6496500968933105</c:v>
                </c:pt>
                <c:pt idx="4315">
                  <c:v>6.6512999534606934</c:v>
                </c:pt>
                <c:pt idx="4316">
                  <c:v>6.6529498100280762</c:v>
                </c:pt>
                <c:pt idx="4317">
                  <c:v>6.6545991897583008</c:v>
                </c:pt>
                <c:pt idx="4318">
                  <c:v>6.6562490463256836</c:v>
                </c:pt>
                <c:pt idx="4319">
                  <c:v>6.6577496528625488</c:v>
                </c:pt>
                <c:pt idx="4320">
                  <c:v>6.6595501899719238</c:v>
                </c:pt>
                <c:pt idx="4321">
                  <c:v>6.6612000465393066</c:v>
                </c:pt>
                <c:pt idx="4322">
                  <c:v>6.6628499031066895</c:v>
                </c:pt>
                <c:pt idx="4323">
                  <c:v>6.6644997596740723</c:v>
                </c:pt>
                <c:pt idx="4324">
                  <c:v>6.6661491394042969</c:v>
                </c:pt>
                <c:pt idx="4325">
                  <c:v>6.6677999496459961</c:v>
                </c:pt>
                <c:pt idx="4326">
                  <c:v>6.6694498062133789</c:v>
                </c:pt>
                <c:pt idx="4327">
                  <c:v>6.6710996627807617</c:v>
                </c:pt>
                <c:pt idx="4328">
                  <c:v>6.6727495193481445</c:v>
                </c:pt>
                <c:pt idx="4329">
                  <c:v>6.6745486259460449</c:v>
                </c:pt>
                <c:pt idx="4330">
                  <c:v>6.6761989593505859</c:v>
                </c:pt>
                <c:pt idx="4331">
                  <c:v>6.6778497695922852</c:v>
                </c:pt>
                <c:pt idx="4332">
                  <c:v>6.679499626159668</c:v>
                </c:pt>
                <c:pt idx="4333">
                  <c:v>6.6811494827270508</c:v>
                </c:pt>
                <c:pt idx="4334">
                  <c:v>6.6827993392944336</c:v>
                </c:pt>
                <c:pt idx="4335">
                  <c:v>6.6844491958618164</c:v>
                </c:pt>
                <c:pt idx="4336">
                  <c:v>6.686248779296875</c:v>
                </c:pt>
                <c:pt idx="4337">
                  <c:v>6.6877498626708984</c:v>
                </c:pt>
                <c:pt idx="4338">
                  <c:v>6.689549446105957</c:v>
                </c:pt>
                <c:pt idx="4339">
                  <c:v>6.6911993026733398</c:v>
                </c:pt>
                <c:pt idx="4340">
                  <c:v>6.6928496360778809</c:v>
                </c:pt>
                <c:pt idx="4341">
                  <c:v>6.6944994926452637</c:v>
                </c:pt>
                <c:pt idx="4342">
                  <c:v>6.6961498260498047</c:v>
                </c:pt>
                <c:pt idx="4343">
                  <c:v>6.6977996826171875</c:v>
                </c:pt>
                <c:pt idx="4344">
                  <c:v>6.6994500160217285</c:v>
                </c:pt>
                <c:pt idx="4345">
                  <c:v>6.7012495994567871</c:v>
                </c:pt>
                <c:pt idx="4346">
                  <c:v>6.7027492523193359</c:v>
                </c:pt>
                <c:pt idx="4347">
                  <c:v>6.7044000625610352</c:v>
                </c:pt>
                <c:pt idx="4348">
                  <c:v>6.7061996459960938</c:v>
                </c:pt>
                <c:pt idx="4349">
                  <c:v>6.7078495025634766</c:v>
                </c:pt>
                <c:pt idx="4350">
                  <c:v>6.7094993591308594</c:v>
                </c:pt>
                <c:pt idx="4351">
                  <c:v>6.7111492156982422</c:v>
                </c:pt>
                <c:pt idx="4352">
                  <c:v>6.7129497528076172</c:v>
                </c:pt>
                <c:pt idx="4353">
                  <c:v>6.7145991325378418</c:v>
                </c:pt>
                <c:pt idx="4354">
                  <c:v>6.7162489891052246</c:v>
                </c:pt>
                <c:pt idx="4355">
                  <c:v>6.7177495956420898</c:v>
                </c:pt>
                <c:pt idx="4356">
                  <c:v>6.7195491790771484</c:v>
                </c:pt>
                <c:pt idx="4357">
                  <c:v>6.7211999893188477</c:v>
                </c:pt>
                <c:pt idx="4358">
                  <c:v>6.7228498458862305</c:v>
                </c:pt>
                <c:pt idx="4359">
                  <c:v>6.7245001792907715</c:v>
                </c:pt>
                <c:pt idx="4360">
                  <c:v>6.7261500358581543</c:v>
                </c:pt>
                <c:pt idx="4361">
                  <c:v>6.7279491424560547</c:v>
                </c:pt>
                <c:pt idx="4362">
                  <c:v>6.7294502258300781</c:v>
                </c:pt>
                <c:pt idx="4363">
                  <c:v>6.7312488555908203</c:v>
                </c:pt>
                <c:pt idx="4364">
                  <c:v>6.7327499389648438</c:v>
                </c:pt>
                <c:pt idx="4365">
                  <c:v>6.7343997955322266</c:v>
                </c:pt>
                <c:pt idx="4366">
                  <c:v>6.7361993789672852</c:v>
                </c:pt>
                <c:pt idx="4367">
                  <c:v>6.737849235534668</c:v>
                </c:pt>
                <c:pt idx="4368">
                  <c:v>6.739499568939209</c:v>
                </c:pt>
                <c:pt idx="4369">
                  <c:v>6.7411494255065918</c:v>
                </c:pt>
                <c:pt idx="4370">
                  <c:v>6.7429490089416504</c:v>
                </c:pt>
                <c:pt idx="4371">
                  <c:v>6.7445998191833496</c:v>
                </c:pt>
                <c:pt idx="4372">
                  <c:v>6.7462496757507324</c:v>
                </c:pt>
                <c:pt idx="4373">
                  <c:v>6.7479000091552734</c:v>
                </c:pt>
                <c:pt idx="4374">
                  <c:v>6.749549388885498</c:v>
                </c:pt>
                <c:pt idx="4375">
                  <c:v>6.7511992454528809</c:v>
                </c:pt>
                <c:pt idx="4376">
                  <c:v>6.7529997825622559</c:v>
                </c:pt>
                <c:pt idx="4377">
                  <c:v>6.7546491622924805</c:v>
                </c:pt>
                <c:pt idx="4378">
                  <c:v>6.7562994956970215</c:v>
                </c:pt>
                <c:pt idx="4379">
                  <c:v>6.7579493522644043</c:v>
                </c:pt>
                <c:pt idx="4380">
                  <c:v>6.7595996856689453</c:v>
                </c:pt>
                <c:pt idx="4381">
                  <c:v>6.7612495422363281</c:v>
                </c:pt>
                <c:pt idx="4382">
                  <c:v>6.7628998756408691</c:v>
                </c:pt>
                <c:pt idx="4383">
                  <c:v>6.7646994590759277</c:v>
                </c:pt>
                <c:pt idx="4384">
                  <c:v>6.7663493156433105</c:v>
                </c:pt>
                <c:pt idx="4385">
                  <c:v>6.7678499221801758</c:v>
                </c:pt>
                <c:pt idx="4386">
                  <c:v>6.7696495056152344</c:v>
                </c:pt>
                <c:pt idx="4387">
                  <c:v>6.771449089050293</c:v>
                </c:pt>
                <c:pt idx="4388">
                  <c:v>6.7729496955871582</c:v>
                </c:pt>
                <c:pt idx="4389">
                  <c:v>6.7746000289916992</c:v>
                </c:pt>
                <c:pt idx="4390">
                  <c:v>6.7763991355895996</c:v>
                </c:pt>
                <c:pt idx="4391">
                  <c:v>6.7778997421264648</c:v>
                </c:pt>
                <c:pt idx="4392">
                  <c:v>6.7796993255615234</c:v>
                </c:pt>
                <c:pt idx="4393">
                  <c:v>6.7813491821289063</c:v>
                </c:pt>
                <c:pt idx="4394">
                  <c:v>6.783149242401123</c:v>
                </c:pt>
                <c:pt idx="4395">
                  <c:v>6.7846498489379883</c:v>
                </c:pt>
                <c:pt idx="4396">
                  <c:v>6.7864494323730469</c:v>
                </c:pt>
                <c:pt idx="4397">
                  <c:v>6.7880997657775879</c:v>
                </c:pt>
                <c:pt idx="4398">
                  <c:v>6.7897500991821289</c:v>
                </c:pt>
                <c:pt idx="4399">
                  <c:v>6.7913999557495117</c:v>
                </c:pt>
                <c:pt idx="4400">
                  <c:v>6.7931990623474121</c:v>
                </c:pt>
                <c:pt idx="4401">
                  <c:v>6.7948493957519531</c:v>
                </c:pt>
                <c:pt idx="4402">
                  <c:v>6.7964997291564941</c:v>
                </c:pt>
                <c:pt idx="4403">
                  <c:v>6.798149585723877</c:v>
                </c:pt>
                <c:pt idx="4404">
                  <c:v>6.7999491691589355</c:v>
                </c:pt>
                <c:pt idx="4405">
                  <c:v>6.8014492988586426</c:v>
                </c:pt>
                <c:pt idx="4406">
                  <c:v>6.8032498359680176</c:v>
                </c:pt>
                <c:pt idx="4407">
                  <c:v>6.8049001693725586</c:v>
                </c:pt>
                <c:pt idx="4408">
                  <c:v>6.8065500259399414</c:v>
                </c:pt>
                <c:pt idx="4409">
                  <c:v>6.808199405670166</c:v>
                </c:pt>
                <c:pt idx="4410">
                  <c:v>6.8098502159118652</c:v>
                </c:pt>
                <c:pt idx="4411">
                  <c:v>6.8116493225097656</c:v>
                </c:pt>
                <c:pt idx="4412">
                  <c:v>6.8132996559143066</c:v>
                </c:pt>
                <c:pt idx="4413">
                  <c:v>6.8149499893188477</c:v>
                </c:pt>
                <c:pt idx="4414">
                  <c:v>6.8165993690490723</c:v>
                </c:pt>
                <c:pt idx="4415">
                  <c:v>6.8182497024536133</c:v>
                </c:pt>
                <c:pt idx="4416">
                  <c:v>6.8200492858886719</c:v>
                </c:pt>
                <c:pt idx="4417">
                  <c:v>6.8216991424560547</c:v>
                </c:pt>
                <c:pt idx="4418">
                  <c:v>6.8232002258300781</c:v>
                </c:pt>
                <c:pt idx="4419">
                  <c:v>6.8249998092651367</c:v>
                </c:pt>
                <c:pt idx="4420">
                  <c:v>6.8266496658325195</c:v>
                </c:pt>
                <c:pt idx="4421">
                  <c:v>6.8282999992370605</c:v>
                </c:pt>
                <c:pt idx="4422">
                  <c:v>6.8300995826721191</c:v>
                </c:pt>
                <c:pt idx="4423">
                  <c:v>6.831599235534668</c:v>
                </c:pt>
                <c:pt idx="4424">
                  <c:v>6.833249568939209</c:v>
                </c:pt>
                <c:pt idx="4425">
                  <c:v>6.8348994255065918</c:v>
                </c:pt>
                <c:pt idx="4426">
                  <c:v>6.8366994857788086</c:v>
                </c:pt>
                <c:pt idx="4427">
                  <c:v>6.8383493423461914</c:v>
                </c:pt>
                <c:pt idx="4428">
                  <c:v>6.8399996757507324</c:v>
                </c:pt>
                <c:pt idx="4429">
                  <c:v>6.8416500091552734</c:v>
                </c:pt>
                <c:pt idx="4430">
                  <c:v>6.8432998657226563</c:v>
                </c:pt>
                <c:pt idx="4431">
                  <c:v>6.8449497222900391</c:v>
                </c:pt>
                <c:pt idx="4432">
                  <c:v>6.8467493057250977</c:v>
                </c:pt>
                <c:pt idx="4433">
                  <c:v>6.8483991622924805</c:v>
                </c:pt>
                <c:pt idx="4434">
                  <c:v>6.8500494956970215</c:v>
                </c:pt>
                <c:pt idx="4435">
                  <c:v>6.8516993522644043</c:v>
                </c:pt>
                <c:pt idx="4436">
                  <c:v>6.8533492088317871</c:v>
                </c:pt>
                <c:pt idx="4437">
                  <c:v>6.8551497459411621</c:v>
                </c:pt>
                <c:pt idx="4438">
                  <c:v>6.8567991256713867</c:v>
                </c:pt>
                <c:pt idx="4439">
                  <c:v>6.8583002090454102</c:v>
                </c:pt>
                <c:pt idx="4440">
                  <c:v>6.8599495887756348</c:v>
                </c:pt>
                <c:pt idx="4441">
                  <c:v>6.8617491722106934</c:v>
                </c:pt>
                <c:pt idx="4442">
                  <c:v>6.8633995056152344</c:v>
                </c:pt>
                <c:pt idx="4443">
                  <c:v>6.8650493621826172</c:v>
                </c:pt>
                <c:pt idx="4444">
                  <c:v>6.8666996955871582</c:v>
                </c:pt>
                <c:pt idx="4445">
                  <c:v>6.868349552154541</c:v>
                </c:pt>
                <c:pt idx="4446">
                  <c:v>6.8699994087219238</c:v>
                </c:pt>
                <c:pt idx="4447">
                  <c:v>6.8717999458312988</c:v>
                </c:pt>
                <c:pt idx="4448">
                  <c:v>6.8734493255615234</c:v>
                </c:pt>
                <c:pt idx="4449">
                  <c:v>6.8751001358032227</c:v>
                </c:pt>
                <c:pt idx="4450">
                  <c:v>6.8767495155334473</c:v>
                </c:pt>
                <c:pt idx="4451">
                  <c:v>6.8783993721008301</c:v>
                </c:pt>
                <c:pt idx="4452">
                  <c:v>6.8801999092102051</c:v>
                </c:pt>
                <c:pt idx="4453">
                  <c:v>6.8818492889404297</c:v>
                </c:pt>
                <c:pt idx="4454">
                  <c:v>6.8833494186401367</c:v>
                </c:pt>
                <c:pt idx="4455">
                  <c:v>6.8851494789123535</c:v>
                </c:pt>
                <c:pt idx="4456">
                  <c:v>6.8867993354797363</c:v>
                </c:pt>
                <c:pt idx="4457">
                  <c:v>6.8884501457214355</c:v>
                </c:pt>
                <c:pt idx="4458">
                  <c:v>6.8902492523193359</c:v>
                </c:pt>
                <c:pt idx="4459">
                  <c:v>6.8917498588562012</c:v>
                </c:pt>
                <c:pt idx="4460">
                  <c:v>6.8935494422912598</c:v>
                </c:pt>
                <c:pt idx="4461">
                  <c:v>6.8951988220214844</c:v>
                </c:pt>
                <c:pt idx="4462">
                  <c:v>6.8968491554260254</c:v>
                </c:pt>
                <c:pt idx="4463">
                  <c:v>6.8984990119934082</c:v>
                </c:pt>
                <c:pt idx="4464">
                  <c:v>6.9001498222351074</c:v>
                </c:pt>
                <c:pt idx="4465">
                  <c:v>6.901799201965332</c:v>
                </c:pt>
                <c:pt idx="4466">
                  <c:v>6.9034490585327148</c:v>
                </c:pt>
                <c:pt idx="4467">
                  <c:v>6.9050998687744141</c:v>
                </c:pt>
                <c:pt idx="4468">
                  <c:v>6.9068984985351563</c:v>
                </c:pt>
                <c:pt idx="4469">
                  <c:v>6.9083995819091797</c:v>
                </c:pt>
                <c:pt idx="4470">
                  <c:v>6.9100499153137207</c:v>
                </c:pt>
                <c:pt idx="4471">
                  <c:v>6.9118485450744629</c:v>
                </c:pt>
                <c:pt idx="4472">
                  <c:v>6.9134993553161621</c:v>
                </c:pt>
                <c:pt idx="4473">
                  <c:v>6.9152998924255371</c:v>
                </c:pt>
                <c:pt idx="4474">
                  <c:v>6.9169487953186035</c:v>
                </c:pt>
                <c:pt idx="4475">
                  <c:v>6.918449878692627</c:v>
                </c:pt>
                <c:pt idx="4476">
                  <c:v>6.9202494621276855</c:v>
                </c:pt>
                <c:pt idx="4477">
                  <c:v>6.9218997955322266</c:v>
                </c:pt>
                <c:pt idx="4478">
                  <c:v>6.9235496520996094</c:v>
                </c:pt>
                <c:pt idx="4479">
                  <c:v>6.9251999855041504</c:v>
                </c:pt>
                <c:pt idx="4480">
                  <c:v>6.9268498420715332</c:v>
                </c:pt>
                <c:pt idx="4481">
                  <c:v>6.928499698638916</c:v>
                </c:pt>
                <c:pt idx="4482">
                  <c:v>6.9302992820739746</c:v>
                </c:pt>
                <c:pt idx="4483">
                  <c:v>6.9319500923156738</c:v>
                </c:pt>
                <c:pt idx="4484">
                  <c:v>6.9335999488830566</c:v>
                </c:pt>
                <c:pt idx="4485">
                  <c:v>6.9351000785827637</c:v>
                </c:pt>
                <c:pt idx="4486">
                  <c:v>6.9368996620178223</c:v>
                </c:pt>
                <c:pt idx="4487">
                  <c:v>6.9385495185852051</c:v>
                </c:pt>
                <c:pt idx="4488">
                  <c:v>6.9403491020202637</c:v>
                </c:pt>
                <c:pt idx="4489">
                  <c:v>6.9419989585876465</c:v>
                </c:pt>
                <c:pt idx="4490">
                  <c:v>6.9434995651245117</c:v>
                </c:pt>
                <c:pt idx="4491">
                  <c:v>6.9452991485595703</c:v>
                </c:pt>
                <c:pt idx="4492">
                  <c:v>6.9470987319946289</c:v>
                </c:pt>
                <c:pt idx="4493">
                  <c:v>6.9485993385314941</c:v>
                </c:pt>
                <c:pt idx="4494">
                  <c:v>6.9502501487731934</c:v>
                </c:pt>
                <c:pt idx="4495">
                  <c:v>6.9519000053405762</c:v>
                </c:pt>
                <c:pt idx="4496">
                  <c:v>6.953549861907959</c:v>
                </c:pt>
                <c:pt idx="4497">
                  <c:v>6.9553489685058594</c:v>
                </c:pt>
                <c:pt idx="4498">
                  <c:v>6.9568490982055664</c:v>
                </c:pt>
                <c:pt idx="4499">
                  <c:v>6.9586496353149414</c:v>
                </c:pt>
                <c:pt idx="4500">
                  <c:v>6.9602994918823242</c:v>
                </c:pt>
                <c:pt idx="4501">
                  <c:v>6.961949348449707</c:v>
                </c:pt>
                <c:pt idx="4502">
                  <c:v>6.9637489318847656</c:v>
                </c:pt>
                <c:pt idx="4503">
                  <c:v>6.9653992652893066</c:v>
                </c:pt>
                <c:pt idx="4504">
                  <c:v>6.9670491218566895</c:v>
                </c:pt>
                <c:pt idx="4505">
                  <c:v>6.9686994552612305</c:v>
                </c:pt>
                <c:pt idx="4506">
                  <c:v>6.9702000617980957</c:v>
                </c:pt>
                <c:pt idx="4507">
                  <c:v>6.9719991683959961</c:v>
                </c:pt>
                <c:pt idx="4508">
                  <c:v>6.9736495018005371</c:v>
                </c:pt>
                <c:pt idx="4509">
                  <c:v>6.9754495620727539</c:v>
                </c:pt>
                <c:pt idx="4510">
                  <c:v>6.9770994186401367</c:v>
                </c:pt>
                <c:pt idx="4511">
                  <c:v>6.9787497520446777</c:v>
                </c:pt>
                <c:pt idx="4512">
                  <c:v>6.9805493354797363</c:v>
                </c:pt>
                <c:pt idx="4513">
                  <c:v>6.9821996688842773</c:v>
                </c:pt>
                <c:pt idx="4514">
                  <c:v>6.9838495254516602</c:v>
                </c:pt>
                <c:pt idx="4515">
                  <c:v>6.9856500625610352</c:v>
                </c:pt>
                <c:pt idx="4516">
                  <c:v>6.9872994422912598</c:v>
                </c:pt>
                <c:pt idx="4517">
                  <c:v>6.9889492988586426</c:v>
                </c:pt>
                <c:pt idx="4518">
                  <c:v>6.9905991554260254</c:v>
                </c:pt>
                <c:pt idx="4519">
                  <c:v>6.9922490119934082</c:v>
                </c:pt>
                <c:pt idx="4520">
                  <c:v>6.9938998222351074</c:v>
                </c:pt>
                <c:pt idx="4521">
                  <c:v>6.9955496788024902</c:v>
                </c:pt>
                <c:pt idx="4522">
                  <c:v>6.9973492622375488</c:v>
                </c:pt>
                <c:pt idx="4523">
                  <c:v>6.9989995956420898</c:v>
                </c:pt>
                <c:pt idx="4524">
                  <c:v>7.0006494522094727</c:v>
                </c:pt>
                <c:pt idx="4525">
                  <c:v>7.0022997856140137</c:v>
                </c:pt>
                <c:pt idx="4526">
                  <c:v>7.0039496421813965</c:v>
                </c:pt>
                <c:pt idx="4527">
                  <c:v>7.0055994987487793</c:v>
                </c:pt>
                <c:pt idx="4528">
                  <c:v>7.0072493553161621</c:v>
                </c:pt>
                <c:pt idx="4529">
                  <c:v>7.0088992118835449</c:v>
                </c:pt>
                <c:pt idx="4530">
                  <c:v>7.0106997489929199</c:v>
                </c:pt>
                <c:pt idx="4531">
                  <c:v>7.0123496055603027</c:v>
                </c:pt>
                <c:pt idx="4532">
                  <c:v>7.0139999389648438</c:v>
                </c:pt>
                <c:pt idx="4533">
                  <c:v>7.0156497955322266</c:v>
                </c:pt>
                <c:pt idx="4534">
                  <c:v>7.0172996520996094</c:v>
                </c:pt>
                <c:pt idx="4535">
                  <c:v>7.0189495086669922</c:v>
                </c:pt>
                <c:pt idx="4536">
                  <c:v>7.020599365234375</c:v>
                </c:pt>
                <c:pt idx="4537">
                  <c:v>7.0222492218017578</c:v>
                </c:pt>
                <c:pt idx="4538">
                  <c:v>7.023900032043457</c:v>
                </c:pt>
                <c:pt idx="4539">
                  <c:v>7.0256996154785156</c:v>
                </c:pt>
                <c:pt idx="4540">
                  <c:v>7.0273489952087402</c:v>
                </c:pt>
                <c:pt idx="4541">
                  <c:v>7.0289998054504395</c:v>
                </c:pt>
                <c:pt idx="4542">
                  <c:v>7.0306501388549805</c:v>
                </c:pt>
                <c:pt idx="4543">
                  <c:v>7.0322999954223633</c:v>
                </c:pt>
                <c:pt idx="4544">
                  <c:v>7.0339498519897461</c:v>
                </c:pt>
                <c:pt idx="4545">
                  <c:v>7.0357494354248047</c:v>
                </c:pt>
                <c:pt idx="4546">
                  <c:v>7.0373988151550293</c:v>
                </c:pt>
                <c:pt idx="4547">
                  <c:v>7.0390496253967285</c:v>
                </c:pt>
                <c:pt idx="4548">
                  <c:v>7.0406999588012695</c:v>
                </c:pt>
                <c:pt idx="4549">
                  <c:v>7.0423498153686523</c:v>
                </c:pt>
                <c:pt idx="4550">
                  <c:v>7.0439996719360352</c:v>
                </c:pt>
                <c:pt idx="4551">
                  <c:v>7.045649528503418</c:v>
                </c:pt>
                <c:pt idx="4552">
                  <c:v>7.0474491119384766</c:v>
                </c:pt>
                <c:pt idx="4553">
                  <c:v>7.0490994453430176</c:v>
                </c:pt>
                <c:pt idx="4554">
                  <c:v>7.0507493019104004</c:v>
                </c:pt>
                <c:pt idx="4555">
                  <c:v>7.0523991584777832</c:v>
                </c:pt>
                <c:pt idx="4556">
                  <c:v>7.0540494918823242</c:v>
                </c:pt>
                <c:pt idx="4557">
                  <c:v>7.0556998252868652</c:v>
                </c:pt>
                <c:pt idx="4558">
                  <c:v>7.0574994087219238</c:v>
                </c:pt>
                <c:pt idx="4559">
                  <c:v>7.0591492652893066</c:v>
                </c:pt>
                <c:pt idx="4560">
                  <c:v>7.0607991218566895</c:v>
                </c:pt>
                <c:pt idx="4561">
                  <c:v>7.0624499320983887</c:v>
                </c:pt>
                <c:pt idx="4562">
                  <c:v>7.0640997886657715</c:v>
                </c:pt>
                <c:pt idx="4563">
                  <c:v>7.0657501220703125</c:v>
                </c:pt>
                <c:pt idx="4564">
                  <c:v>7.0675487518310547</c:v>
                </c:pt>
                <c:pt idx="4565">
                  <c:v>7.0690498352050781</c:v>
                </c:pt>
                <c:pt idx="4566">
                  <c:v>7.0706996917724609</c:v>
                </c:pt>
                <c:pt idx="4567">
                  <c:v>7.0724992752075195</c:v>
                </c:pt>
                <c:pt idx="4568">
                  <c:v>7.0741500854492188</c:v>
                </c:pt>
                <c:pt idx="4569">
                  <c:v>7.0757999420166016</c:v>
                </c:pt>
                <c:pt idx="4570">
                  <c:v>7.0774497985839844</c:v>
                </c:pt>
                <c:pt idx="4571">
                  <c:v>7.0790996551513672</c:v>
                </c:pt>
                <c:pt idx="4572">
                  <c:v>7.08074951171875</c:v>
                </c:pt>
                <c:pt idx="4573">
                  <c:v>7.0825490951538086</c:v>
                </c:pt>
                <c:pt idx="4574">
                  <c:v>7.0840497016906738</c:v>
                </c:pt>
                <c:pt idx="4575">
                  <c:v>7.0858492851257324</c:v>
                </c:pt>
                <c:pt idx="4576">
                  <c:v>7.0874991416931152</c:v>
                </c:pt>
                <c:pt idx="4577">
                  <c:v>7.089148998260498</c:v>
                </c:pt>
                <c:pt idx="4578">
                  <c:v>7.0907998085021973</c:v>
                </c:pt>
                <c:pt idx="4579">
                  <c:v>7.0924487113952637</c:v>
                </c:pt>
                <c:pt idx="4580">
                  <c:v>7.0940995216369629</c:v>
                </c:pt>
                <c:pt idx="4581">
                  <c:v>7.0957498550415039</c:v>
                </c:pt>
                <c:pt idx="4582">
                  <c:v>7.0973997116088867</c:v>
                </c:pt>
                <c:pt idx="4583">
                  <c:v>7.0990495681762695</c:v>
                </c:pt>
                <c:pt idx="4584">
                  <c:v>7.1006999015808105</c:v>
                </c:pt>
                <c:pt idx="4585">
                  <c:v>7.1024985313415527</c:v>
                </c:pt>
                <c:pt idx="4586">
                  <c:v>7.1039996147155762</c:v>
                </c:pt>
                <c:pt idx="4587">
                  <c:v>7.1058001518249512</c:v>
                </c:pt>
                <c:pt idx="4588">
                  <c:v>7.1074495315551758</c:v>
                </c:pt>
                <c:pt idx="4589">
                  <c:v>7.1090993881225586</c:v>
                </c:pt>
                <c:pt idx="4590">
                  <c:v>7.1107492446899414</c:v>
                </c:pt>
                <c:pt idx="4591">
                  <c:v>7.112548828125</c:v>
                </c:pt>
                <c:pt idx="4592">
                  <c:v>7.114199161529541</c:v>
                </c:pt>
                <c:pt idx="4593">
                  <c:v>7.115849494934082</c:v>
                </c:pt>
                <c:pt idx="4594">
                  <c:v>7.1176490783691406</c:v>
                </c:pt>
                <c:pt idx="4595">
                  <c:v>7.1191501617431641</c:v>
                </c:pt>
                <c:pt idx="4596">
                  <c:v>7.1209497451782227</c:v>
                </c:pt>
                <c:pt idx="4597">
                  <c:v>7.1225991249084473</c:v>
                </c:pt>
                <c:pt idx="4598">
                  <c:v>7.1242499351501465</c:v>
                </c:pt>
                <c:pt idx="4599">
                  <c:v>7.1260485649108887</c:v>
                </c:pt>
                <c:pt idx="4600">
                  <c:v>7.1276988983154297</c:v>
                </c:pt>
                <c:pt idx="4601">
                  <c:v>7.1291995048522949</c:v>
                </c:pt>
                <c:pt idx="4602">
                  <c:v>7.1310000419616699</c:v>
                </c:pt>
                <c:pt idx="4603">
                  <c:v>7.1326498985290527</c:v>
                </c:pt>
                <c:pt idx="4604">
                  <c:v>7.1342992782592773</c:v>
                </c:pt>
                <c:pt idx="4605">
                  <c:v>7.1360998153686523</c:v>
                </c:pt>
                <c:pt idx="4606">
                  <c:v>7.1377487182617188</c:v>
                </c:pt>
                <c:pt idx="4607">
                  <c:v>7.139399528503418</c:v>
                </c:pt>
                <c:pt idx="4608">
                  <c:v>7.1410493850708008</c:v>
                </c:pt>
                <c:pt idx="4609">
                  <c:v>7.1426992416381836</c:v>
                </c:pt>
                <c:pt idx="4610">
                  <c:v>7.1443500518798828</c:v>
                </c:pt>
                <c:pt idx="4611">
                  <c:v>7.1459999084472656</c:v>
                </c:pt>
                <c:pt idx="4612">
                  <c:v>7.1477985382080078</c:v>
                </c:pt>
                <c:pt idx="4613">
                  <c:v>7.149449348449707</c:v>
                </c:pt>
                <c:pt idx="4614">
                  <c:v>7.1511001586914063</c:v>
                </c:pt>
                <c:pt idx="4615">
                  <c:v>7.1527500152587891</c:v>
                </c:pt>
                <c:pt idx="4616">
                  <c:v>7.1545495986938477</c:v>
                </c:pt>
                <c:pt idx="4617">
                  <c:v>7.1560502052307129</c:v>
                </c:pt>
                <c:pt idx="4618">
                  <c:v>7.1578497886657715</c:v>
                </c:pt>
                <c:pt idx="4619">
                  <c:v>7.1594996452331543</c:v>
                </c:pt>
                <c:pt idx="4620">
                  <c:v>7.1612992286682129</c:v>
                </c:pt>
                <c:pt idx="4621">
                  <c:v>7.1629490852355957</c:v>
                </c:pt>
                <c:pt idx="4622">
                  <c:v>7.1645994186401367</c:v>
                </c:pt>
                <c:pt idx="4623">
                  <c:v>7.1662492752075195</c:v>
                </c:pt>
                <c:pt idx="4624">
                  <c:v>7.1678996086120605</c:v>
                </c:pt>
                <c:pt idx="4625">
                  <c:v>7.1695494651794434</c:v>
                </c:pt>
                <c:pt idx="4626">
                  <c:v>7.1711993217468262</c:v>
                </c:pt>
                <c:pt idx="4627">
                  <c:v>7.172849178314209</c:v>
                </c:pt>
                <c:pt idx="4628">
                  <c:v>7.1746487617492676</c:v>
                </c:pt>
                <c:pt idx="4629">
                  <c:v>7.176149845123291</c:v>
                </c:pt>
                <c:pt idx="4630">
                  <c:v>7.1779494285583496</c:v>
                </c:pt>
                <c:pt idx="4631">
                  <c:v>7.1795992851257324</c:v>
                </c:pt>
                <c:pt idx="4632">
                  <c:v>7.1812491416931152</c:v>
                </c:pt>
                <c:pt idx="4633">
                  <c:v>7.1828994750976563</c:v>
                </c:pt>
                <c:pt idx="4634">
                  <c:v>7.1847000122070313</c:v>
                </c:pt>
                <c:pt idx="4635">
                  <c:v>7.1863498687744141</c:v>
                </c:pt>
                <c:pt idx="4636">
                  <c:v>7.1879997253417969</c:v>
                </c:pt>
                <c:pt idx="4637">
                  <c:v>7.1896495819091797</c:v>
                </c:pt>
                <c:pt idx="4638">
                  <c:v>7.1912994384765625</c:v>
                </c:pt>
                <c:pt idx="4639">
                  <c:v>7.1929492950439453</c:v>
                </c:pt>
                <c:pt idx="4640">
                  <c:v>7.1946001052856445</c:v>
                </c:pt>
                <c:pt idx="4641">
                  <c:v>7.1962494850158691</c:v>
                </c:pt>
                <c:pt idx="4642">
                  <c:v>7.1978998184204102</c:v>
                </c:pt>
                <c:pt idx="4643">
                  <c:v>7.199549674987793</c:v>
                </c:pt>
                <c:pt idx="4644">
                  <c:v>7.2011995315551758</c:v>
                </c:pt>
                <c:pt idx="4645">
                  <c:v>7.2030000686645508</c:v>
                </c:pt>
                <c:pt idx="4646">
                  <c:v>7.2046499252319336</c:v>
                </c:pt>
                <c:pt idx="4647">
                  <c:v>7.206298828125</c:v>
                </c:pt>
                <c:pt idx="4648">
                  <c:v>7.2079496383666992</c:v>
                </c:pt>
                <c:pt idx="4649">
                  <c:v>7.209599494934082</c:v>
                </c:pt>
                <c:pt idx="4650">
                  <c:v>7.2113990783691406</c:v>
                </c:pt>
                <c:pt idx="4651">
                  <c:v>7.2128992080688477</c:v>
                </c:pt>
                <c:pt idx="4652">
                  <c:v>7.2145495414733887</c:v>
                </c:pt>
                <c:pt idx="4653">
                  <c:v>7.2163491249084473</c:v>
                </c:pt>
                <c:pt idx="4654">
                  <c:v>7.2179989814758301</c:v>
                </c:pt>
                <c:pt idx="4655">
                  <c:v>7.2197990417480469</c:v>
                </c:pt>
                <c:pt idx="4656">
                  <c:v>7.2214498519897461</c:v>
                </c:pt>
                <c:pt idx="4657">
                  <c:v>7.2230987548828125</c:v>
                </c:pt>
                <c:pt idx="4658">
                  <c:v>7.2247495651245117</c:v>
                </c:pt>
                <c:pt idx="4659">
                  <c:v>7.2263998985290527</c:v>
                </c:pt>
                <c:pt idx="4660">
                  <c:v>7.2280497550964355</c:v>
                </c:pt>
                <c:pt idx="4661">
                  <c:v>7.2296996116638184</c:v>
                </c:pt>
                <c:pt idx="4662">
                  <c:v>7.231499195098877</c:v>
                </c:pt>
                <c:pt idx="4663">
                  <c:v>7.2331490516662598</c:v>
                </c:pt>
                <c:pt idx="4664">
                  <c:v>7.234799861907959</c:v>
                </c:pt>
                <c:pt idx="4665">
                  <c:v>7.2364497184753418</c:v>
                </c:pt>
                <c:pt idx="4666">
                  <c:v>7.2382497787475586</c:v>
                </c:pt>
                <c:pt idx="4667">
                  <c:v>7.2398991584777832</c:v>
                </c:pt>
                <c:pt idx="4668">
                  <c:v>7.2415499687194824</c:v>
                </c:pt>
                <c:pt idx="4669">
                  <c:v>7.2433485984802246</c:v>
                </c:pt>
                <c:pt idx="4670">
                  <c:v>7.2449994087219238</c:v>
                </c:pt>
                <c:pt idx="4671">
                  <c:v>7.2467989921569824</c:v>
                </c:pt>
                <c:pt idx="4672">
                  <c:v>7.2484493255615234</c:v>
                </c:pt>
                <c:pt idx="4673">
                  <c:v>7.2500991821289063</c:v>
                </c:pt>
                <c:pt idx="4674">
                  <c:v>7.2517499923706055</c:v>
                </c:pt>
                <c:pt idx="4675">
                  <c:v>7.2535495758056641</c:v>
                </c:pt>
                <c:pt idx="4676">
                  <c:v>7.2550501823425293</c:v>
                </c:pt>
                <c:pt idx="4677">
                  <c:v>7.2568497657775879</c:v>
                </c:pt>
                <c:pt idx="4678">
                  <c:v>7.2584986686706543</c:v>
                </c:pt>
                <c:pt idx="4679">
                  <c:v>7.2601490020751953</c:v>
                </c:pt>
                <c:pt idx="4680">
                  <c:v>7.2617998123168945</c:v>
                </c:pt>
                <c:pt idx="4681">
                  <c:v>7.2634496688842773</c:v>
                </c:pt>
                <c:pt idx="4682">
                  <c:v>7.2651000022888184</c:v>
                </c:pt>
                <c:pt idx="4683">
                  <c:v>7.266899585723877</c:v>
                </c:pt>
                <c:pt idx="4684">
                  <c:v>7.2685494422912598</c:v>
                </c:pt>
                <c:pt idx="4685">
                  <c:v>7.2701992988586426</c:v>
                </c:pt>
                <c:pt idx="4686">
                  <c:v>7.2718501091003418</c:v>
                </c:pt>
                <c:pt idx="4687">
                  <c:v>7.2734999656677246</c:v>
                </c:pt>
                <c:pt idx="4688">
                  <c:v>7.2751498222351074</c:v>
                </c:pt>
                <c:pt idx="4689">
                  <c:v>7.276949405670166</c:v>
                </c:pt>
                <c:pt idx="4690">
                  <c:v>7.2785987854003906</c:v>
                </c:pt>
                <c:pt idx="4691">
                  <c:v>7.2802495956420898</c:v>
                </c:pt>
                <c:pt idx="4692">
                  <c:v>7.2818999290466309</c:v>
                </c:pt>
                <c:pt idx="4693">
                  <c:v>7.2835497856140137</c:v>
                </c:pt>
                <c:pt idx="4694">
                  <c:v>7.2853493690490723</c:v>
                </c:pt>
                <c:pt idx="4695">
                  <c:v>7.2869992256164551</c:v>
                </c:pt>
                <c:pt idx="4696">
                  <c:v>7.2886495590209961</c:v>
                </c:pt>
                <c:pt idx="4697">
                  <c:v>7.2902994155883789</c:v>
                </c:pt>
                <c:pt idx="4698">
                  <c:v>7.2920994758605957</c:v>
                </c:pt>
                <c:pt idx="4699">
                  <c:v>7.2935991287231445</c:v>
                </c:pt>
                <c:pt idx="4700">
                  <c:v>7.2952499389648438</c:v>
                </c:pt>
                <c:pt idx="4701">
                  <c:v>7.2970495223999023</c:v>
                </c:pt>
                <c:pt idx="4702">
                  <c:v>7.2986993789672852</c:v>
                </c:pt>
                <c:pt idx="4703">
                  <c:v>7.300349235534668</c:v>
                </c:pt>
                <c:pt idx="4704">
                  <c:v>7.3019990921020508</c:v>
                </c:pt>
                <c:pt idx="4705">
                  <c:v>7.30364990234375</c:v>
                </c:pt>
                <c:pt idx="4706">
                  <c:v>7.3052997589111328</c:v>
                </c:pt>
                <c:pt idx="4707">
                  <c:v>7.3069496154785156</c:v>
                </c:pt>
                <c:pt idx="4708">
                  <c:v>7.3085994720458984</c:v>
                </c:pt>
                <c:pt idx="4709">
                  <c:v>7.3104000091552734</c:v>
                </c:pt>
                <c:pt idx="4710">
                  <c:v>7.3120498657226563</c:v>
                </c:pt>
                <c:pt idx="4711">
                  <c:v>7.3138494491577148</c:v>
                </c:pt>
                <c:pt idx="4712">
                  <c:v>7.3153491020202637</c:v>
                </c:pt>
                <c:pt idx="4713">
                  <c:v>7.3171496391296387</c:v>
                </c:pt>
                <c:pt idx="4714">
                  <c:v>7.3189492225646973</c:v>
                </c:pt>
                <c:pt idx="4715">
                  <c:v>7.3204498291015625</c:v>
                </c:pt>
                <c:pt idx="4716">
                  <c:v>7.3222494125366211</c:v>
                </c:pt>
                <c:pt idx="4717">
                  <c:v>7.3237495422363281</c:v>
                </c:pt>
                <c:pt idx="4718">
                  <c:v>7.3255491256713867</c:v>
                </c:pt>
                <c:pt idx="4719">
                  <c:v>7.3271999359130859</c:v>
                </c:pt>
                <c:pt idx="4720">
                  <c:v>7.3289995193481445</c:v>
                </c:pt>
                <c:pt idx="4721">
                  <c:v>7.3304991722106934</c:v>
                </c:pt>
                <c:pt idx="4722">
                  <c:v>7.3321499824523926</c:v>
                </c:pt>
                <c:pt idx="4723">
                  <c:v>7.3339495658874512</c:v>
                </c:pt>
                <c:pt idx="4724">
                  <c:v>7.335599422454834</c:v>
                </c:pt>
                <c:pt idx="4725">
                  <c:v>7.3372492790222168</c:v>
                </c:pt>
                <c:pt idx="4726">
                  <c:v>7.3390488624572754</c:v>
                </c:pt>
                <c:pt idx="4727">
                  <c:v>7.3406987190246582</c:v>
                </c:pt>
                <c:pt idx="4728">
                  <c:v>7.3421998023986816</c:v>
                </c:pt>
                <c:pt idx="4729">
                  <c:v>7.3439993858337402</c:v>
                </c:pt>
                <c:pt idx="4730">
                  <c:v>7.345649242401123</c:v>
                </c:pt>
                <c:pt idx="4731">
                  <c:v>7.3474493026733398</c:v>
                </c:pt>
                <c:pt idx="4732">
                  <c:v>7.3490991592407227</c:v>
                </c:pt>
                <c:pt idx="4733">
                  <c:v>7.3507499694824219</c:v>
                </c:pt>
                <c:pt idx="4734">
                  <c:v>7.3523998260498047</c:v>
                </c:pt>
                <c:pt idx="4735">
                  <c:v>7.3541994094848633</c:v>
                </c:pt>
                <c:pt idx="4736">
                  <c:v>7.3558492660522461</c:v>
                </c:pt>
                <c:pt idx="4737">
                  <c:v>7.3574995994567871</c:v>
                </c:pt>
                <c:pt idx="4738">
                  <c:v>7.3591494560241699</c:v>
                </c:pt>
                <c:pt idx="4739">
                  <c:v>7.3607993125915527</c:v>
                </c:pt>
                <c:pt idx="4740">
                  <c:v>7.3625988960266113</c:v>
                </c:pt>
                <c:pt idx="4741">
                  <c:v>7.3642492294311523</c:v>
                </c:pt>
                <c:pt idx="4742">
                  <c:v>7.3658990859985352</c:v>
                </c:pt>
                <c:pt idx="4743">
                  <c:v>7.3675498962402344</c:v>
                </c:pt>
                <c:pt idx="4744">
                  <c:v>7.369349479675293</c:v>
                </c:pt>
                <c:pt idx="4745">
                  <c:v>7.3709993362426758</c:v>
                </c:pt>
                <c:pt idx="4746">
                  <c:v>7.372650146484375</c:v>
                </c:pt>
                <c:pt idx="4747">
                  <c:v>7.3744487762451172</c:v>
                </c:pt>
                <c:pt idx="4748">
                  <c:v>7.3760995864868164</c:v>
                </c:pt>
                <c:pt idx="4749">
                  <c:v>7.3777494430541992</c:v>
                </c:pt>
                <c:pt idx="4750">
                  <c:v>7.379399299621582</c:v>
                </c:pt>
                <c:pt idx="4751">
                  <c:v>7.381049633026123</c:v>
                </c:pt>
                <c:pt idx="4752">
                  <c:v>7.3828492164611816</c:v>
                </c:pt>
                <c:pt idx="4753">
                  <c:v>7.3844990730285645</c:v>
                </c:pt>
                <c:pt idx="4754">
                  <c:v>7.3861489295959473</c:v>
                </c:pt>
                <c:pt idx="4755">
                  <c:v>7.3879494667053223</c:v>
                </c:pt>
                <c:pt idx="4756">
                  <c:v>7.3895993232727051</c:v>
                </c:pt>
                <c:pt idx="4757">
                  <c:v>7.3912496566772461</c:v>
                </c:pt>
                <c:pt idx="4758">
                  <c:v>7.3928999900817871</c:v>
                </c:pt>
                <c:pt idx="4759">
                  <c:v>7.3946986198425293</c:v>
                </c:pt>
                <c:pt idx="4760">
                  <c:v>7.3961997032165527</c:v>
                </c:pt>
                <c:pt idx="4761">
                  <c:v>7.3979992866516113</c:v>
                </c:pt>
                <c:pt idx="4762">
                  <c:v>7.3996491432189941</c:v>
                </c:pt>
                <c:pt idx="4763">
                  <c:v>7.4012999534606934</c:v>
                </c:pt>
                <c:pt idx="4764">
                  <c:v>7.4029498100280762</c:v>
                </c:pt>
                <c:pt idx="4765">
                  <c:v>7.4047484397888184</c:v>
                </c:pt>
                <c:pt idx="4766">
                  <c:v>7.4062490463256836</c:v>
                </c:pt>
                <c:pt idx="4767">
                  <c:v>7.4078998565673828</c:v>
                </c:pt>
                <c:pt idx="4768">
                  <c:v>7.4095497131347656</c:v>
                </c:pt>
                <c:pt idx="4769">
                  <c:v>7.4113492965698242</c:v>
                </c:pt>
                <c:pt idx="4770">
                  <c:v>7.412999153137207</c:v>
                </c:pt>
                <c:pt idx="4771">
                  <c:v>7.4146499633789063</c:v>
                </c:pt>
                <c:pt idx="4772">
                  <c:v>7.4162993431091309</c:v>
                </c:pt>
                <c:pt idx="4773">
                  <c:v>7.4179496765136719</c:v>
                </c:pt>
                <c:pt idx="4774">
                  <c:v>7.4197492599487305</c:v>
                </c:pt>
                <c:pt idx="4775">
                  <c:v>7.4214000701904297</c:v>
                </c:pt>
                <c:pt idx="4776">
                  <c:v>7.4230499267578125</c:v>
                </c:pt>
                <c:pt idx="4777">
                  <c:v>7.4246997833251953</c:v>
                </c:pt>
                <c:pt idx="4778">
                  <c:v>7.4263496398925781</c:v>
                </c:pt>
                <c:pt idx="4779">
                  <c:v>7.4279994964599609</c:v>
                </c:pt>
                <c:pt idx="4780">
                  <c:v>7.4297990798950195</c:v>
                </c:pt>
                <c:pt idx="4781">
                  <c:v>7.4312996864318848</c:v>
                </c:pt>
                <c:pt idx="4782">
                  <c:v>7.4329500198364258</c:v>
                </c:pt>
                <c:pt idx="4783">
                  <c:v>7.4345993995666504</c:v>
                </c:pt>
                <c:pt idx="4784">
                  <c:v>7.4362492561340332</c:v>
                </c:pt>
                <c:pt idx="4785">
                  <c:v>7.4380497932434082</c:v>
                </c:pt>
                <c:pt idx="4786">
                  <c:v>7.4396991729736328</c:v>
                </c:pt>
                <c:pt idx="4787">
                  <c:v>7.4413495063781738</c:v>
                </c:pt>
                <c:pt idx="4788">
                  <c:v>7.4429993629455566</c:v>
                </c:pt>
                <c:pt idx="4789">
                  <c:v>7.4447989463806152</c:v>
                </c:pt>
                <c:pt idx="4790">
                  <c:v>7.4463000297546387</c:v>
                </c:pt>
                <c:pt idx="4791">
                  <c:v>7.4480996131896973</c:v>
                </c:pt>
                <c:pt idx="4792">
                  <c:v>7.4495992660522461</c:v>
                </c:pt>
                <c:pt idx="4793">
                  <c:v>7.4512495994567871</c:v>
                </c:pt>
                <c:pt idx="4794">
                  <c:v>7.4528999328613281</c:v>
                </c:pt>
                <c:pt idx="4795">
                  <c:v>7.4546995162963867</c:v>
                </c:pt>
                <c:pt idx="4796">
                  <c:v>7.4563493728637695</c:v>
                </c:pt>
                <c:pt idx="4797">
                  <c:v>7.4580001831054688</c:v>
                </c:pt>
                <c:pt idx="4798">
                  <c:v>7.4596495628356934</c:v>
                </c:pt>
                <c:pt idx="4799">
                  <c:v>7.461298942565918</c:v>
                </c:pt>
                <c:pt idx="4800">
                  <c:v>7.4629497528076172</c:v>
                </c:pt>
                <c:pt idx="4801">
                  <c:v>7.464599609375</c:v>
                </c:pt>
                <c:pt idx="4802">
                  <c:v>7.4662494659423828</c:v>
                </c:pt>
                <c:pt idx="4803">
                  <c:v>7.4678993225097656</c:v>
                </c:pt>
                <c:pt idx="4804">
                  <c:v>7.4695501327514648</c:v>
                </c:pt>
                <c:pt idx="4805">
                  <c:v>7.4711999893188477</c:v>
                </c:pt>
                <c:pt idx="4806">
                  <c:v>7.4728498458862305</c:v>
                </c:pt>
                <c:pt idx="4807">
                  <c:v>7.4744997024536133</c:v>
                </c:pt>
                <c:pt idx="4808">
                  <c:v>7.4761490821838379</c:v>
                </c:pt>
                <c:pt idx="4809">
                  <c:v>7.4777998924255371</c:v>
                </c:pt>
                <c:pt idx="4810">
                  <c:v>7.4794492721557617</c:v>
                </c:pt>
                <c:pt idx="4811">
                  <c:v>7.4810991287231445</c:v>
                </c:pt>
                <c:pt idx="4812">
                  <c:v>7.4827494621276855</c:v>
                </c:pt>
                <c:pt idx="4813">
                  <c:v>7.4843993186950684</c:v>
                </c:pt>
                <c:pt idx="4814">
                  <c:v>7.486198902130127</c:v>
                </c:pt>
                <c:pt idx="4815">
                  <c:v>7.4878497123718262</c:v>
                </c:pt>
                <c:pt idx="4816">
                  <c:v>7.489499568939209</c:v>
                </c:pt>
                <c:pt idx="4817">
                  <c:v>7.4911494255065918</c:v>
                </c:pt>
                <c:pt idx="4818">
                  <c:v>7.4927997589111328</c:v>
                </c:pt>
                <c:pt idx="4819">
                  <c:v>7.494598388671875</c:v>
                </c:pt>
                <c:pt idx="4820">
                  <c:v>7.4962496757507324</c:v>
                </c:pt>
                <c:pt idx="4821">
                  <c:v>7.4978995323181152</c:v>
                </c:pt>
                <c:pt idx="4822">
                  <c:v>7.4996991157531738</c:v>
                </c:pt>
                <c:pt idx="4823">
                  <c:v>7.5011992454528809</c:v>
                </c:pt>
                <c:pt idx="4824">
                  <c:v>7.5028495788574219</c:v>
                </c:pt>
                <c:pt idx="4825">
                  <c:v>7.5046491622924805</c:v>
                </c:pt>
                <c:pt idx="4826">
                  <c:v>7.5062994956970215</c:v>
                </c:pt>
                <c:pt idx="4827">
                  <c:v>7.5079498291015625</c:v>
                </c:pt>
                <c:pt idx="4828">
                  <c:v>7.5095996856689453</c:v>
                </c:pt>
                <c:pt idx="4829">
                  <c:v>7.5112495422363281</c:v>
                </c:pt>
                <c:pt idx="4830">
                  <c:v>7.5128998756408691</c:v>
                </c:pt>
                <c:pt idx="4831">
                  <c:v>7.5146994590759277</c:v>
                </c:pt>
                <c:pt idx="4832">
                  <c:v>7.5163493156433105</c:v>
                </c:pt>
                <c:pt idx="4833">
                  <c:v>7.5179991722106934</c:v>
                </c:pt>
                <c:pt idx="4834">
                  <c:v>7.5196490287780762</c:v>
                </c:pt>
                <c:pt idx="4835">
                  <c:v>7.5212998390197754</c:v>
                </c:pt>
                <c:pt idx="4836">
                  <c:v>7.523099422454834</c:v>
                </c:pt>
                <c:pt idx="4837">
                  <c:v>7.5247492790222168</c:v>
                </c:pt>
                <c:pt idx="4838">
                  <c:v>7.5265488624572754</c:v>
                </c:pt>
                <c:pt idx="4839">
                  <c:v>7.5280489921569824</c:v>
                </c:pt>
                <c:pt idx="4840">
                  <c:v>7.5296998023986816</c:v>
                </c:pt>
                <c:pt idx="4841">
                  <c:v>7.5313501358032227</c:v>
                </c:pt>
                <c:pt idx="4842">
                  <c:v>7.5331497192382813</c:v>
                </c:pt>
                <c:pt idx="4843">
                  <c:v>7.5347995758056641</c:v>
                </c:pt>
                <c:pt idx="4844">
                  <c:v>7.5364489555358887</c:v>
                </c:pt>
                <c:pt idx="4845">
                  <c:v>7.5380997657775879</c:v>
                </c:pt>
                <c:pt idx="4846">
                  <c:v>7.5398993492126465</c:v>
                </c:pt>
                <c:pt idx="4847">
                  <c:v>7.5413999557495117</c:v>
                </c:pt>
                <c:pt idx="4848">
                  <c:v>7.5430498123168945</c:v>
                </c:pt>
                <c:pt idx="4849">
                  <c:v>7.5448493957519531</c:v>
                </c:pt>
                <c:pt idx="4850">
                  <c:v>7.5465002059936523</c:v>
                </c:pt>
                <c:pt idx="4851">
                  <c:v>7.5482997894287109</c:v>
                </c:pt>
                <c:pt idx="4852">
                  <c:v>7.5499496459960938</c:v>
                </c:pt>
                <c:pt idx="4853">
                  <c:v>7.5515995025634766</c:v>
                </c:pt>
                <c:pt idx="4854">
                  <c:v>7.5532498359680176</c:v>
                </c:pt>
                <c:pt idx="4855">
                  <c:v>7.5548996925354004</c:v>
                </c:pt>
                <c:pt idx="4856">
                  <c:v>7.556699275970459</c:v>
                </c:pt>
                <c:pt idx="4857">
                  <c:v>7.5583500862121582</c:v>
                </c:pt>
                <c:pt idx="4858">
                  <c:v>7.5599994659423828</c:v>
                </c:pt>
                <c:pt idx="4859">
                  <c:v>7.5616493225097656</c:v>
                </c:pt>
                <c:pt idx="4860">
                  <c:v>7.5632991790771484</c:v>
                </c:pt>
                <c:pt idx="4861">
                  <c:v>7.5649499893188477</c:v>
                </c:pt>
                <c:pt idx="4862">
                  <c:v>7.5665993690490723</c:v>
                </c:pt>
                <c:pt idx="4863">
                  <c:v>7.5683999061584473</c:v>
                </c:pt>
                <c:pt idx="4864">
                  <c:v>7.5700492858886719</c:v>
                </c:pt>
                <c:pt idx="4865">
                  <c:v>7.5716991424560547</c:v>
                </c:pt>
                <c:pt idx="4866">
                  <c:v>7.5733499526977539</c:v>
                </c:pt>
                <c:pt idx="4867">
                  <c:v>7.5751495361328125</c:v>
                </c:pt>
                <c:pt idx="4868">
                  <c:v>7.5767993927001953</c:v>
                </c:pt>
                <c:pt idx="4869">
                  <c:v>7.5782999992370605</c:v>
                </c:pt>
                <c:pt idx="4870">
                  <c:v>7.5800995826721191</c:v>
                </c:pt>
                <c:pt idx="4871">
                  <c:v>7.581749439239502</c:v>
                </c:pt>
                <c:pt idx="4872">
                  <c:v>7.583549976348877</c:v>
                </c:pt>
                <c:pt idx="4873">
                  <c:v>7.5851998329162598</c:v>
                </c:pt>
                <c:pt idx="4874">
                  <c:v>7.5868492126464844</c:v>
                </c:pt>
                <c:pt idx="4875">
                  <c:v>7.5886492729187012</c:v>
                </c:pt>
                <c:pt idx="4876">
                  <c:v>7.5903000831604004</c:v>
                </c:pt>
                <c:pt idx="4877">
                  <c:v>7.5919499397277832</c:v>
                </c:pt>
                <c:pt idx="4878">
                  <c:v>7.5937495231628418</c:v>
                </c:pt>
                <c:pt idx="4879">
                  <c:v>7.5953998565673828</c:v>
                </c:pt>
                <c:pt idx="4880">
                  <c:v>7.5970497131347656</c:v>
                </c:pt>
                <c:pt idx="4881">
                  <c:v>7.5986995697021484</c:v>
                </c:pt>
                <c:pt idx="4882">
                  <c:v>7.600499153137207</c:v>
                </c:pt>
                <c:pt idx="4883">
                  <c:v>7.6021490097045898</c:v>
                </c:pt>
                <c:pt idx="4884">
                  <c:v>7.6036491394042969</c:v>
                </c:pt>
                <c:pt idx="4885">
                  <c:v>7.6054491996765137</c:v>
                </c:pt>
                <c:pt idx="4886">
                  <c:v>7.6071000099182129</c:v>
                </c:pt>
                <c:pt idx="4887">
                  <c:v>7.6087498664855957</c:v>
                </c:pt>
                <c:pt idx="4888">
                  <c:v>7.6105494499206543</c:v>
                </c:pt>
                <c:pt idx="4889">
                  <c:v>7.6120500564575195</c:v>
                </c:pt>
                <c:pt idx="4890">
                  <c:v>7.6138496398925781</c:v>
                </c:pt>
                <c:pt idx="4891">
                  <c:v>7.6154994964599609</c:v>
                </c:pt>
                <c:pt idx="4892">
                  <c:v>7.6171493530273438</c:v>
                </c:pt>
                <c:pt idx="4893">
                  <c:v>7.6189494132995605</c:v>
                </c:pt>
                <c:pt idx="4894">
                  <c:v>7.6205992698669434</c:v>
                </c:pt>
                <c:pt idx="4895">
                  <c:v>7.622398853302002</c:v>
                </c:pt>
                <c:pt idx="4896">
                  <c:v>7.6240496635437012</c:v>
                </c:pt>
                <c:pt idx="4897">
                  <c:v>7.625699520111084</c:v>
                </c:pt>
                <c:pt idx="4898">
                  <c:v>7.6273493766784668</c:v>
                </c:pt>
                <c:pt idx="4899">
                  <c:v>7.6291489601135254</c:v>
                </c:pt>
                <c:pt idx="4900">
                  <c:v>7.6306490898132324</c:v>
                </c:pt>
                <c:pt idx="4901">
                  <c:v>7.6322999000549316</c:v>
                </c:pt>
                <c:pt idx="4902">
                  <c:v>7.6340994834899902</c:v>
                </c:pt>
                <c:pt idx="4903">
                  <c:v>7.635749340057373</c:v>
                </c:pt>
                <c:pt idx="4904">
                  <c:v>7.6373996734619141</c:v>
                </c:pt>
                <c:pt idx="4905">
                  <c:v>7.6392002105712891</c:v>
                </c:pt>
                <c:pt idx="4906">
                  <c:v>7.6408500671386719</c:v>
                </c:pt>
                <c:pt idx="4907">
                  <c:v>7.6424994468688965</c:v>
                </c:pt>
                <c:pt idx="4908">
                  <c:v>7.6441497802734375</c:v>
                </c:pt>
                <c:pt idx="4909">
                  <c:v>7.6459493637084961</c:v>
                </c:pt>
                <c:pt idx="4910">
                  <c:v>7.6475992202758789</c:v>
                </c:pt>
                <c:pt idx="4911">
                  <c:v>7.6493997573852539</c:v>
                </c:pt>
                <c:pt idx="4912">
                  <c:v>7.6510491371154785</c:v>
                </c:pt>
                <c:pt idx="4913">
                  <c:v>7.6526999473571777</c:v>
                </c:pt>
                <c:pt idx="4914">
                  <c:v>7.6543493270874023</c:v>
                </c:pt>
                <c:pt idx="4915">
                  <c:v>7.6561489105224609</c:v>
                </c:pt>
                <c:pt idx="4916">
                  <c:v>7.6577997207641602</c:v>
                </c:pt>
                <c:pt idx="4917">
                  <c:v>7.6594500541687012</c:v>
                </c:pt>
                <c:pt idx="4918">
                  <c:v>7.6612496376037598</c:v>
                </c:pt>
                <c:pt idx="4919">
                  <c:v>7.6627497673034668</c:v>
                </c:pt>
                <c:pt idx="4920">
                  <c:v>7.6645493507385254</c:v>
                </c:pt>
                <c:pt idx="4921">
                  <c:v>7.6661992073059082</c:v>
                </c:pt>
                <c:pt idx="4922">
                  <c:v>7.6678500175476074</c:v>
                </c:pt>
                <c:pt idx="4923">
                  <c:v>7.6696486473083496</c:v>
                </c:pt>
                <c:pt idx="4924">
                  <c:v>7.6712994575500488</c:v>
                </c:pt>
                <c:pt idx="4925">
                  <c:v>7.6729497909545898</c:v>
                </c:pt>
                <c:pt idx="4926">
                  <c:v>7.6747493743896484</c:v>
                </c:pt>
                <c:pt idx="4927">
                  <c:v>7.6763992309570313</c:v>
                </c:pt>
                <c:pt idx="4928">
                  <c:v>7.6780495643615723</c:v>
                </c:pt>
                <c:pt idx="4929">
                  <c:v>7.6798491477966309</c:v>
                </c:pt>
                <c:pt idx="4930">
                  <c:v>7.6814990043640137</c:v>
                </c:pt>
                <c:pt idx="4931">
                  <c:v>7.6831498146057129</c:v>
                </c:pt>
                <c:pt idx="4932">
                  <c:v>7.6849493980407715</c:v>
                </c:pt>
                <c:pt idx="4933">
                  <c:v>7.6865992546081543</c:v>
                </c:pt>
                <c:pt idx="4934">
                  <c:v>7.6882491111755371</c:v>
                </c:pt>
                <c:pt idx="4935">
                  <c:v>7.6900486946105957</c:v>
                </c:pt>
                <c:pt idx="4936">
                  <c:v>7.6916990280151367</c:v>
                </c:pt>
                <c:pt idx="4937">
                  <c:v>7.6933498382568359</c:v>
                </c:pt>
                <c:pt idx="4938">
                  <c:v>7.6951494216918945</c:v>
                </c:pt>
                <c:pt idx="4939">
                  <c:v>7.6967988014221191</c:v>
                </c:pt>
                <c:pt idx="4940">
                  <c:v>7.6984496116638184</c:v>
                </c:pt>
                <c:pt idx="4941">
                  <c:v>7.7000994682312012</c:v>
                </c:pt>
                <c:pt idx="4942">
                  <c:v>7.701749324798584</c:v>
                </c:pt>
                <c:pt idx="4943">
                  <c:v>7.7032489776611328</c:v>
                </c:pt>
                <c:pt idx="4944">
                  <c:v>7.7050495147705078</c:v>
                </c:pt>
                <c:pt idx="4945">
                  <c:v>7.7066993713378906</c:v>
                </c:pt>
                <c:pt idx="4946">
                  <c:v>7.7083492279052734</c:v>
                </c:pt>
                <c:pt idx="4947">
                  <c:v>7.7099990844726563</c:v>
                </c:pt>
                <c:pt idx="4948">
                  <c:v>7.7116498947143555</c:v>
                </c:pt>
                <c:pt idx="4949">
                  <c:v>7.7132997512817383</c:v>
                </c:pt>
                <c:pt idx="4950">
                  <c:v>7.7150993347167969</c:v>
                </c:pt>
                <c:pt idx="4951">
                  <c:v>7.7167491912841797</c:v>
                </c:pt>
                <c:pt idx="4952">
                  <c:v>7.7184000015258789</c:v>
                </c:pt>
                <c:pt idx="4953">
                  <c:v>7.7201986312866211</c:v>
                </c:pt>
                <c:pt idx="4954">
                  <c:v>7.7216997146606445</c:v>
                </c:pt>
                <c:pt idx="4955">
                  <c:v>7.7234992980957031</c:v>
                </c:pt>
                <c:pt idx="4956">
                  <c:v>7.7251491546630859</c:v>
                </c:pt>
                <c:pt idx="4957">
                  <c:v>7.726799488067627</c:v>
                </c:pt>
                <c:pt idx="4958">
                  <c:v>7.728449821472168</c:v>
                </c:pt>
                <c:pt idx="4959">
                  <c:v>7.7302484512329102</c:v>
                </c:pt>
                <c:pt idx="4960">
                  <c:v>7.7317495346069336</c:v>
                </c:pt>
                <c:pt idx="4961">
                  <c:v>7.7335500717163086</c:v>
                </c:pt>
                <c:pt idx="4962">
                  <c:v>7.735198974609375</c:v>
                </c:pt>
                <c:pt idx="4963">
                  <c:v>7.7368497848510742</c:v>
                </c:pt>
                <c:pt idx="4964">
                  <c:v>7.738499641418457</c:v>
                </c:pt>
                <c:pt idx="4965">
                  <c:v>7.7401494979858398</c:v>
                </c:pt>
                <c:pt idx="4966">
                  <c:v>7.7417998313903809</c:v>
                </c:pt>
                <c:pt idx="4967">
                  <c:v>7.7434501647949219</c:v>
                </c:pt>
                <c:pt idx="4968">
                  <c:v>7.7452497482299805</c:v>
                </c:pt>
                <c:pt idx="4969">
                  <c:v>7.7467494010925293</c:v>
                </c:pt>
                <c:pt idx="4970">
                  <c:v>7.7485499382019043</c:v>
                </c:pt>
                <c:pt idx="4971">
                  <c:v>7.7501997947692871</c:v>
                </c:pt>
                <c:pt idx="4972">
                  <c:v>7.7518496513366699</c:v>
                </c:pt>
                <c:pt idx="4973">
                  <c:v>7.7536492347717285</c:v>
                </c:pt>
                <c:pt idx="4974">
                  <c:v>7.7551493644714355</c:v>
                </c:pt>
                <c:pt idx="4975">
                  <c:v>7.7567992210388184</c:v>
                </c:pt>
                <c:pt idx="4976">
                  <c:v>7.7585992813110352</c:v>
                </c:pt>
                <c:pt idx="4977">
                  <c:v>7.7602500915527344</c:v>
                </c:pt>
                <c:pt idx="4978">
                  <c:v>7.761899471282959</c:v>
                </c:pt>
                <c:pt idx="4979">
                  <c:v>7.7635493278503418</c:v>
                </c:pt>
                <c:pt idx="4980">
                  <c:v>7.7651991844177246</c:v>
                </c:pt>
                <c:pt idx="4981">
                  <c:v>7.7668499946594238</c:v>
                </c:pt>
                <c:pt idx="4982">
                  <c:v>7.7686495780944824</c:v>
                </c:pt>
                <c:pt idx="4983">
                  <c:v>7.7702994346618652</c:v>
                </c:pt>
                <c:pt idx="4984">
                  <c:v>7.771949291229248</c:v>
                </c:pt>
                <c:pt idx="4985">
                  <c:v>7.7735991477966309</c:v>
                </c:pt>
                <c:pt idx="4986">
                  <c:v>7.7753996849060059</c:v>
                </c:pt>
                <c:pt idx="4987">
                  <c:v>7.7770490646362305</c:v>
                </c:pt>
                <c:pt idx="4988">
                  <c:v>7.7786993980407715</c:v>
                </c:pt>
                <c:pt idx="4989">
                  <c:v>7.7803497314453125</c:v>
                </c:pt>
                <c:pt idx="4990">
                  <c:v>7.7819995880126953</c:v>
                </c:pt>
                <c:pt idx="4991">
                  <c:v>7.7836499214172363</c:v>
                </c:pt>
                <c:pt idx="4992">
                  <c:v>7.7854495048522949</c:v>
                </c:pt>
                <c:pt idx="4993">
                  <c:v>7.7870993614196777</c:v>
                </c:pt>
                <c:pt idx="4994">
                  <c:v>7.7887496948242188</c:v>
                </c:pt>
                <c:pt idx="4995">
                  <c:v>7.7905492782592773</c:v>
                </c:pt>
                <c:pt idx="4996">
                  <c:v>7.7920494079589844</c:v>
                </c:pt>
                <c:pt idx="4997">
                  <c:v>7.793848991394043</c:v>
                </c:pt>
                <c:pt idx="4998">
                  <c:v>7.7954998016357422</c:v>
                </c:pt>
                <c:pt idx="4999">
                  <c:v>7.7971501350402832</c:v>
                </c:pt>
                <c:pt idx="5000">
                  <c:v>7.7987995147705078</c:v>
                </c:pt>
                <c:pt idx="5001">
                  <c:v>7.8005990982055664</c:v>
                </c:pt>
                <c:pt idx="5002">
                  <c:v>7.8022489547729492</c:v>
                </c:pt>
                <c:pt idx="5003">
                  <c:v>7.8038997650146484</c:v>
                </c:pt>
                <c:pt idx="5004">
                  <c:v>7.8055496215820313</c:v>
                </c:pt>
                <c:pt idx="5005">
                  <c:v>7.8071994781494141</c:v>
                </c:pt>
                <c:pt idx="5006">
                  <c:v>7.8089990615844727</c:v>
                </c:pt>
                <c:pt idx="5007">
                  <c:v>7.8106498718261719</c:v>
                </c:pt>
                <c:pt idx="5008">
                  <c:v>7.8122997283935547</c:v>
                </c:pt>
                <c:pt idx="5009">
                  <c:v>7.8139491081237793</c:v>
                </c:pt>
                <c:pt idx="5010">
                  <c:v>7.8157486915588379</c:v>
                </c:pt>
                <c:pt idx="5011">
                  <c:v>7.8173990249633789</c:v>
                </c:pt>
                <c:pt idx="5012">
                  <c:v>7.8190498352050781</c:v>
                </c:pt>
                <c:pt idx="5013">
                  <c:v>7.8208484649658203</c:v>
                </c:pt>
                <c:pt idx="5014">
                  <c:v>7.8224992752075195</c:v>
                </c:pt>
                <c:pt idx="5015">
                  <c:v>7.8241496086120605</c:v>
                </c:pt>
                <c:pt idx="5016">
                  <c:v>7.8259491920471191</c:v>
                </c:pt>
                <c:pt idx="5017">
                  <c:v>7.8274493217468262</c:v>
                </c:pt>
                <c:pt idx="5018">
                  <c:v>7.8291001319885254</c:v>
                </c:pt>
                <c:pt idx="5019">
                  <c:v>7.830899715423584</c:v>
                </c:pt>
                <c:pt idx="5020">
                  <c:v>7.8325495719909668</c:v>
                </c:pt>
                <c:pt idx="5021">
                  <c:v>7.8341999053955078</c:v>
                </c:pt>
                <c:pt idx="5022">
                  <c:v>7.8359994888305664</c:v>
                </c:pt>
                <c:pt idx="5023">
                  <c:v>7.8376498222351074</c:v>
                </c:pt>
                <c:pt idx="5024">
                  <c:v>7.8392996788024902</c:v>
                </c:pt>
                <c:pt idx="5025">
                  <c:v>7.8409500122070313</c:v>
                </c:pt>
                <c:pt idx="5026">
                  <c:v>7.8425998687744141</c:v>
                </c:pt>
                <c:pt idx="5027">
                  <c:v>7.8443994522094727</c:v>
                </c:pt>
                <c:pt idx="5028">
                  <c:v>7.8460493087768555</c:v>
                </c:pt>
                <c:pt idx="5029">
                  <c:v>7.8476991653442383</c:v>
                </c:pt>
                <c:pt idx="5030">
                  <c:v>7.8493499755859375</c:v>
                </c:pt>
                <c:pt idx="5031">
                  <c:v>7.8509998321533203</c:v>
                </c:pt>
                <c:pt idx="5032">
                  <c:v>7.8526496887207031</c:v>
                </c:pt>
                <c:pt idx="5033">
                  <c:v>7.8542995452880859</c:v>
                </c:pt>
                <c:pt idx="5034">
                  <c:v>7.8560991287231445</c:v>
                </c:pt>
                <c:pt idx="5035">
                  <c:v>7.8577499389648438</c:v>
                </c:pt>
                <c:pt idx="5036">
                  <c:v>7.8593997955322266</c:v>
                </c:pt>
                <c:pt idx="5037">
                  <c:v>7.8611993789672852</c:v>
                </c:pt>
                <c:pt idx="5038">
                  <c:v>7.862849235534668</c:v>
                </c:pt>
                <c:pt idx="5039">
                  <c:v>7.8645000457763672</c:v>
                </c:pt>
                <c:pt idx="5040">
                  <c:v>7.8659992218017578</c:v>
                </c:pt>
                <c:pt idx="5041">
                  <c:v>7.867650032043457</c:v>
                </c:pt>
                <c:pt idx="5042">
                  <c:v>7.8694496154785156</c:v>
                </c:pt>
                <c:pt idx="5043">
                  <c:v>7.8710999488830566</c:v>
                </c:pt>
                <c:pt idx="5044">
                  <c:v>7.872748851776123</c:v>
                </c:pt>
                <c:pt idx="5045">
                  <c:v>7.8742499351501465</c:v>
                </c:pt>
                <c:pt idx="5046">
                  <c:v>7.8760499954223633</c:v>
                </c:pt>
                <c:pt idx="5047">
                  <c:v>7.8776998519897461</c:v>
                </c:pt>
                <c:pt idx="5048">
                  <c:v>7.8793497085571289</c:v>
                </c:pt>
                <c:pt idx="5049">
                  <c:v>7.8811492919921875</c:v>
                </c:pt>
                <c:pt idx="5050">
                  <c:v>7.8826489448547363</c:v>
                </c:pt>
                <c:pt idx="5051">
                  <c:v>7.8842997550964355</c:v>
                </c:pt>
                <c:pt idx="5052">
                  <c:v>7.8860993385314941</c:v>
                </c:pt>
                <c:pt idx="5053">
                  <c:v>7.8877496719360352</c:v>
                </c:pt>
                <c:pt idx="5054">
                  <c:v>7.8895492553710938</c:v>
                </c:pt>
                <c:pt idx="5055">
                  <c:v>7.891049861907959</c:v>
                </c:pt>
                <c:pt idx="5056">
                  <c:v>7.8928494453430176</c:v>
                </c:pt>
                <c:pt idx="5057">
                  <c:v>7.8944993019104004</c:v>
                </c:pt>
                <c:pt idx="5058">
                  <c:v>7.8961491584777832</c:v>
                </c:pt>
                <c:pt idx="5059">
                  <c:v>7.897799015045166</c:v>
                </c:pt>
                <c:pt idx="5060">
                  <c:v>7.8994498252868652</c:v>
                </c:pt>
                <c:pt idx="5061">
                  <c:v>7.901099681854248</c:v>
                </c:pt>
                <c:pt idx="5062">
                  <c:v>7.9027495384216309</c:v>
                </c:pt>
                <c:pt idx="5063">
                  <c:v>7.9045491218566895</c:v>
                </c:pt>
                <c:pt idx="5064">
                  <c:v>7.9060502052307129</c:v>
                </c:pt>
                <c:pt idx="5065">
                  <c:v>7.9078488349914551</c:v>
                </c:pt>
                <c:pt idx="5066">
                  <c:v>7.9093499183654785</c:v>
                </c:pt>
                <c:pt idx="5067">
                  <c:v>7.9111495018005371</c:v>
                </c:pt>
                <c:pt idx="5068">
                  <c:v>7.9127993583679199</c:v>
                </c:pt>
                <c:pt idx="5069">
                  <c:v>7.9144496917724609</c:v>
                </c:pt>
                <c:pt idx="5070">
                  <c:v>7.9160995483398438</c:v>
                </c:pt>
                <c:pt idx="5071">
                  <c:v>7.9177498817443848</c:v>
                </c:pt>
                <c:pt idx="5072">
                  <c:v>7.9193997383117676</c:v>
                </c:pt>
                <c:pt idx="5073">
                  <c:v>7.9211993217468262</c:v>
                </c:pt>
                <c:pt idx="5074">
                  <c:v>7.922698974609375</c:v>
                </c:pt>
                <c:pt idx="5075">
                  <c:v>7.92449951171875</c:v>
                </c:pt>
                <c:pt idx="5076">
                  <c:v>7.9261488914489746</c:v>
                </c:pt>
                <c:pt idx="5077">
                  <c:v>7.9277992248535156</c:v>
                </c:pt>
                <c:pt idx="5078">
                  <c:v>7.9294500350952148</c:v>
                </c:pt>
                <c:pt idx="5079">
                  <c:v>7.9310998916625977</c:v>
                </c:pt>
                <c:pt idx="5080">
                  <c:v>7.9327497482299805</c:v>
                </c:pt>
                <c:pt idx="5081">
                  <c:v>7.9344000816345215</c:v>
                </c:pt>
                <c:pt idx="5082">
                  <c:v>7.9360494613647461</c:v>
                </c:pt>
                <c:pt idx="5083">
                  <c:v>7.9376993179321289</c:v>
                </c:pt>
                <c:pt idx="5084">
                  <c:v>7.9393491744995117</c:v>
                </c:pt>
                <c:pt idx="5085">
                  <c:v>7.9411487579345703</c:v>
                </c:pt>
                <c:pt idx="5086">
                  <c:v>7.9426493644714355</c:v>
                </c:pt>
                <c:pt idx="5087">
                  <c:v>7.9444499015808105</c:v>
                </c:pt>
                <c:pt idx="5088">
                  <c:v>7.9460997581481934</c:v>
                </c:pt>
                <c:pt idx="5089">
                  <c:v>7.9477496147155762</c:v>
                </c:pt>
                <c:pt idx="5090">
                  <c:v>7.9493999481201172</c:v>
                </c:pt>
                <c:pt idx="5091">
                  <c:v>7.9510498046875</c:v>
                </c:pt>
                <c:pt idx="5092">
                  <c:v>7.9528489112854004</c:v>
                </c:pt>
                <c:pt idx="5093">
                  <c:v>7.9545001983642578</c:v>
                </c:pt>
                <c:pt idx="5094">
                  <c:v>7.9561495780944824</c:v>
                </c:pt>
                <c:pt idx="5095">
                  <c:v>7.9577994346618652</c:v>
                </c:pt>
                <c:pt idx="5096">
                  <c:v>7.9594497680664063</c:v>
                </c:pt>
                <c:pt idx="5097">
                  <c:v>7.9612483978271484</c:v>
                </c:pt>
                <c:pt idx="5098">
                  <c:v>7.9628992080688477</c:v>
                </c:pt>
                <c:pt idx="5099">
                  <c:v>7.9645495414733887</c:v>
                </c:pt>
                <c:pt idx="5100">
                  <c:v>7.9661993980407715</c:v>
                </c:pt>
                <c:pt idx="5101">
                  <c:v>7.9678492546081543</c:v>
                </c:pt>
                <c:pt idx="5102">
                  <c:v>7.9694995880126953</c:v>
                </c:pt>
                <c:pt idx="5103">
                  <c:v>7.9712991714477539</c:v>
                </c:pt>
                <c:pt idx="5104">
                  <c:v>7.9727997779846191</c:v>
                </c:pt>
                <c:pt idx="5105">
                  <c:v>7.9745993614196777</c:v>
                </c:pt>
                <c:pt idx="5106">
                  <c:v>7.9763989448547363</c:v>
                </c:pt>
                <c:pt idx="5107">
                  <c:v>7.9780492782592773</c:v>
                </c:pt>
                <c:pt idx="5108">
                  <c:v>7.9796991348266602</c:v>
                </c:pt>
                <c:pt idx="5109">
                  <c:v>7.9813499450683594</c:v>
                </c:pt>
                <c:pt idx="5110">
                  <c:v>7.9829998016357422</c:v>
                </c:pt>
                <c:pt idx="5111">
                  <c:v>7.984649658203125</c:v>
                </c:pt>
                <c:pt idx="5112">
                  <c:v>7.9864492416381836</c:v>
                </c:pt>
                <c:pt idx="5113">
                  <c:v>7.9880990982055664</c:v>
                </c:pt>
                <c:pt idx="5114">
                  <c:v>7.9897499084472656</c:v>
                </c:pt>
                <c:pt idx="5115">
                  <c:v>7.9913997650146484</c:v>
                </c:pt>
                <c:pt idx="5116">
                  <c:v>7.9930496215820313</c:v>
                </c:pt>
                <c:pt idx="5117">
                  <c:v>7.9948501586914063</c:v>
                </c:pt>
                <c:pt idx="5118">
                  <c:v>7.9965000152587891</c:v>
                </c:pt>
                <c:pt idx="5119">
                  <c:v>7.9981498718261719</c:v>
                </c:pt>
                <c:pt idx="5120">
                  <c:v>7.9997997283935547</c:v>
                </c:pt>
                <c:pt idx="5121">
                  <c:v>8.0014495849609375</c:v>
                </c:pt>
                <c:pt idx="5122">
                  <c:v>8.0032491683959961</c:v>
                </c:pt>
                <c:pt idx="5123">
                  <c:v>8.0048990249633789</c:v>
                </c:pt>
                <c:pt idx="5124">
                  <c:v>8.0065498352050781</c:v>
                </c:pt>
                <c:pt idx="5125">
                  <c:v>8.0081996917724609</c:v>
                </c:pt>
                <c:pt idx="5126">
                  <c:v>8.0098495483398438</c:v>
                </c:pt>
                <c:pt idx="5127">
                  <c:v>8.0116491317749023</c:v>
                </c:pt>
                <c:pt idx="5128">
                  <c:v>8.0132989883422852</c:v>
                </c:pt>
                <c:pt idx="5129">
                  <c:v>8.0149497985839844</c:v>
                </c:pt>
                <c:pt idx="5130">
                  <c:v>8.0167484283447266</c:v>
                </c:pt>
                <c:pt idx="5131">
                  <c:v>8.01824951171875</c:v>
                </c:pt>
                <c:pt idx="5132">
                  <c:v>8.020050048828125</c:v>
                </c:pt>
                <c:pt idx="5133">
                  <c:v>8.0218486785888672</c:v>
                </c:pt>
                <c:pt idx="5134">
                  <c:v>8.0234994888305664</c:v>
                </c:pt>
                <c:pt idx="5135">
                  <c:v>8.0251502990722656</c:v>
                </c:pt>
                <c:pt idx="5136">
                  <c:v>8.0268001556396484</c:v>
                </c:pt>
                <c:pt idx="5137">
                  <c:v>8.0285987854003906</c:v>
                </c:pt>
                <c:pt idx="5138">
                  <c:v>8.0303993225097656</c:v>
                </c:pt>
                <c:pt idx="5139">
                  <c:v>8.0320501327514648</c:v>
                </c:pt>
                <c:pt idx="5140">
                  <c:v>8.0336990356445313</c:v>
                </c:pt>
                <c:pt idx="5141">
                  <c:v>8.0353488922119141</c:v>
                </c:pt>
                <c:pt idx="5142">
                  <c:v>8.0369987487792969</c:v>
                </c:pt>
                <c:pt idx="5143">
                  <c:v>8.0388002395629883</c:v>
                </c:pt>
                <c:pt idx="5144">
                  <c:v>8.0402994155883789</c:v>
                </c:pt>
                <c:pt idx="5145">
                  <c:v>8.0420989990234375</c:v>
                </c:pt>
                <c:pt idx="5146">
                  <c:v>8.0437488555908203</c:v>
                </c:pt>
                <c:pt idx="5147">
                  <c:v>8.0455493927001953</c:v>
                </c:pt>
                <c:pt idx="5148">
                  <c:v>8.0473489761352539</c:v>
                </c:pt>
                <c:pt idx="5149">
                  <c:v>8.0488491058349609</c:v>
                </c:pt>
                <c:pt idx="5150">
                  <c:v>8.0504999160766602</c:v>
                </c:pt>
                <c:pt idx="5151">
                  <c:v>8.052149772644043</c:v>
                </c:pt>
                <c:pt idx="5152">
                  <c:v>8.0537996292114258</c:v>
                </c:pt>
                <c:pt idx="5153">
                  <c:v>8.0555992126464844</c:v>
                </c:pt>
                <c:pt idx="5154">
                  <c:v>8.0572500228881836</c:v>
                </c:pt>
                <c:pt idx="5155">
                  <c:v>8.0588998794555664</c:v>
                </c:pt>
                <c:pt idx="5156">
                  <c:v>8.0605497360229492</c:v>
                </c:pt>
                <c:pt idx="5157">
                  <c:v>8.0623493194580078</c:v>
                </c:pt>
                <c:pt idx="5158">
                  <c:v>8.0639991760253906</c:v>
                </c:pt>
                <c:pt idx="5159">
                  <c:v>8.0656499862670898</c:v>
                </c:pt>
                <c:pt idx="5160">
                  <c:v>8.0674495697021484</c:v>
                </c:pt>
                <c:pt idx="5161">
                  <c:v>8.0690994262695313</c:v>
                </c:pt>
                <c:pt idx="5162">
                  <c:v>8.0705995559692383</c:v>
                </c:pt>
                <c:pt idx="5163">
                  <c:v>8.0724000930786133</c:v>
                </c:pt>
                <c:pt idx="5164">
                  <c:v>8.0740489959716797</c:v>
                </c:pt>
                <c:pt idx="5165">
                  <c:v>8.0756998062133789</c:v>
                </c:pt>
                <c:pt idx="5166">
                  <c:v>8.0773496627807617</c:v>
                </c:pt>
                <c:pt idx="5167">
                  <c:v>8.0791482925415039</c:v>
                </c:pt>
                <c:pt idx="5168">
                  <c:v>8.0807991027832031</c:v>
                </c:pt>
                <c:pt idx="5169">
                  <c:v>8.0824489593505859</c:v>
                </c:pt>
                <c:pt idx="5170">
                  <c:v>8.0840997695922852</c:v>
                </c:pt>
                <c:pt idx="5171">
                  <c:v>8.0855998992919922</c:v>
                </c:pt>
                <c:pt idx="5172">
                  <c:v>8.0873994827270508</c:v>
                </c:pt>
                <c:pt idx="5173">
                  <c:v>8.0890493392944336</c:v>
                </c:pt>
                <c:pt idx="5174">
                  <c:v>8.0906991958618164</c:v>
                </c:pt>
                <c:pt idx="5175">
                  <c:v>8.0924997329711914</c:v>
                </c:pt>
                <c:pt idx="5176">
                  <c:v>8.0941495895385742</c:v>
                </c:pt>
                <c:pt idx="5177">
                  <c:v>8.095799446105957</c:v>
                </c:pt>
                <c:pt idx="5178">
                  <c:v>8.0974493026733398</c:v>
                </c:pt>
                <c:pt idx="5179">
                  <c:v>8.0991001129150391</c:v>
                </c:pt>
                <c:pt idx="5180">
                  <c:v>8.1007490158081055</c:v>
                </c:pt>
                <c:pt idx="5181">
                  <c:v>8.1025485992431641</c:v>
                </c:pt>
                <c:pt idx="5182">
                  <c:v>8.1041994094848633</c:v>
                </c:pt>
                <c:pt idx="5183">
                  <c:v>8.1058492660522461</c:v>
                </c:pt>
                <c:pt idx="5184">
                  <c:v>8.1076498031616211</c:v>
                </c:pt>
                <c:pt idx="5185">
                  <c:v>8.1091489791870117</c:v>
                </c:pt>
                <c:pt idx="5186">
                  <c:v>8.1109495162963867</c:v>
                </c:pt>
                <c:pt idx="5187">
                  <c:v>8.1125993728637695</c:v>
                </c:pt>
                <c:pt idx="5188">
                  <c:v>8.1142501831054688</c:v>
                </c:pt>
                <c:pt idx="5189">
                  <c:v>8.1159000396728516</c:v>
                </c:pt>
                <c:pt idx="5190">
                  <c:v>8.1176996231079102</c:v>
                </c:pt>
                <c:pt idx="5191">
                  <c:v>8.119349479675293</c:v>
                </c:pt>
                <c:pt idx="5192">
                  <c:v>8.1209993362426758</c:v>
                </c:pt>
                <c:pt idx="5193">
                  <c:v>8.1227998733520508</c:v>
                </c:pt>
                <c:pt idx="5194">
                  <c:v>8.1244487762451172</c:v>
                </c:pt>
                <c:pt idx="5195">
                  <c:v>8.1260995864868164</c:v>
                </c:pt>
                <c:pt idx="5196">
                  <c:v>8.127899169921875</c:v>
                </c:pt>
                <c:pt idx="5197">
                  <c:v>8.1295499801635742</c:v>
                </c:pt>
                <c:pt idx="5198">
                  <c:v>8.131199836730957</c:v>
                </c:pt>
                <c:pt idx="5199">
                  <c:v>8.1329994201660156</c:v>
                </c:pt>
                <c:pt idx="5200">
                  <c:v>8.1346492767333984</c:v>
                </c:pt>
                <c:pt idx="5201">
                  <c:v>8.1363000869750977</c:v>
                </c:pt>
                <c:pt idx="5202">
                  <c:v>8.1379499435424805</c:v>
                </c:pt>
                <c:pt idx="5203">
                  <c:v>8.1395998001098633</c:v>
                </c:pt>
                <c:pt idx="5204">
                  <c:v>8.1412496566772461</c:v>
                </c:pt>
                <c:pt idx="5205">
                  <c:v>8.1430492401123047</c:v>
                </c:pt>
                <c:pt idx="5206">
                  <c:v>8.1446990966796875</c:v>
                </c:pt>
                <c:pt idx="5207">
                  <c:v>8.1463499069213867</c:v>
                </c:pt>
                <c:pt idx="5208">
                  <c:v>8.1481485366821289</c:v>
                </c:pt>
                <c:pt idx="5209">
                  <c:v>8.1496496200561523</c:v>
                </c:pt>
                <c:pt idx="5210">
                  <c:v>8.1514501571655273</c:v>
                </c:pt>
                <c:pt idx="5211">
                  <c:v>8.1530990600585938</c:v>
                </c:pt>
                <c:pt idx="5212">
                  <c:v>8.154749870300293</c:v>
                </c:pt>
                <c:pt idx="5213">
                  <c:v>8.1563997268676758</c:v>
                </c:pt>
                <c:pt idx="5214">
                  <c:v>8.1582002639770508</c:v>
                </c:pt>
                <c:pt idx="5215">
                  <c:v>8.1598501205444336</c:v>
                </c:pt>
                <c:pt idx="5216">
                  <c:v>8.1614990234375</c:v>
                </c:pt>
                <c:pt idx="5217">
                  <c:v>8.1631488800048828</c:v>
                </c:pt>
                <c:pt idx="5218">
                  <c:v>8.1649494171142578</c:v>
                </c:pt>
                <c:pt idx="5219">
                  <c:v>8.1665992736816406</c:v>
                </c:pt>
                <c:pt idx="5220">
                  <c:v>8.1682491302490234</c:v>
                </c:pt>
                <c:pt idx="5221">
                  <c:v>8.1698999404907227</c:v>
                </c:pt>
                <c:pt idx="5222">
                  <c:v>8.1715497970581055</c:v>
                </c:pt>
                <c:pt idx="5223">
                  <c:v>8.1733503341674805</c:v>
                </c:pt>
                <c:pt idx="5224">
                  <c:v>8.1750001907348633</c:v>
                </c:pt>
                <c:pt idx="5225">
                  <c:v>8.1766500473022461</c:v>
                </c:pt>
                <c:pt idx="5226">
                  <c:v>8.1782999038696289</c:v>
                </c:pt>
                <c:pt idx="5227">
                  <c:v>8.1799497604370117</c:v>
                </c:pt>
                <c:pt idx="5228">
                  <c:v>8.1817493438720703</c:v>
                </c:pt>
                <c:pt idx="5229">
                  <c:v>8.1833992004394531</c:v>
                </c:pt>
                <c:pt idx="5230">
                  <c:v>8.1850490570068359</c:v>
                </c:pt>
                <c:pt idx="5231">
                  <c:v>8.1866998672485352</c:v>
                </c:pt>
                <c:pt idx="5232">
                  <c:v>8.188349723815918</c:v>
                </c:pt>
                <c:pt idx="5233">
                  <c:v>8.1899995803833008</c:v>
                </c:pt>
                <c:pt idx="5234">
                  <c:v>8.1918001174926758</c:v>
                </c:pt>
                <c:pt idx="5235">
                  <c:v>8.1934499740600586</c:v>
                </c:pt>
                <c:pt idx="5236">
                  <c:v>8.1950998306274414</c:v>
                </c:pt>
                <c:pt idx="5237">
                  <c:v>8.1967496871948242</c:v>
                </c:pt>
                <c:pt idx="5238">
                  <c:v>8.1985492706298828</c:v>
                </c:pt>
                <c:pt idx="5239">
                  <c:v>8.2001991271972656</c:v>
                </c:pt>
                <c:pt idx="5240">
                  <c:v>8.2018499374389648</c:v>
                </c:pt>
                <c:pt idx="5241">
                  <c:v>8.203648567199707</c:v>
                </c:pt>
                <c:pt idx="5242">
                  <c:v>8.2051496505737305</c:v>
                </c:pt>
                <c:pt idx="5243">
                  <c:v>8.2068004608154297</c:v>
                </c:pt>
                <c:pt idx="5244">
                  <c:v>8.2086000442504883</c:v>
                </c:pt>
                <c:pt idx="5245">
                  <c:v>8.2102499008178711</c:v>
                </c:pt>
                <c:pt idx="5246">
                  <c:v>8.2118997573852539</c:v>
                </c:pt>
                <c:pt idx="5247">
                  <c:v>8.2135496139526367</c:v>
                </c:pt>
                <c:pt idx="5248">
                  <c:v>8.2151994705200195</c:v>
                </c:pt>
                <c:pt idx="5249">
                  <c:v>8.2168493270874023</c:v>
                </c:pt>
                <c:pt idx="5250">
                  <c:v>8.2184991836547852</c:v>
                </c:pt>
                <c:pt idx="5251">
                  <c:v>8.2202997207641602</c:v>
                </c:pt>
                <c:pt idx="5252">
                  <c:v>8.221949577331543</c:v>
                </c:pt>
                <c:pt idx="5253">
                  <c:v>8.2235994338989258</c:v>
                </c:pt>
                <c:pt idx="5254">
                  <c:v>8.2252492904663086</c:v>
                </c:pt>
                <c:pt idx="5255">
                  <c:v>8.2269001007080078</c:v>
                </c:pt>
                <c:pt idx="5256">
                  <c:v>8.22869873046875</c:v>
                </c:pt>
                <c:pt idx="5257">
                  <c:v>8.2301998138427734</c:v>
                </c:pt>
                <c:pt idx="5258">
                  <c:v>8.231999397277832</c:v>
                </c:pt>
                <c:pt idx="5259">
                  <c:v>8.2336492538452148</c:v>
                </c:pt>
                <c:pt idx="5260">
                  <c:v>8.2353000640869141</c:v>
                </c:pt>
                <c:pt idx="5261">
                  <c:v>8.2369499206542969</c:v>
                </c:pt>
                <c:pt idx="5262">
                  <c:v>8.2387495040893555</c:v>
                </c:pt>
                <c:pt idx="5263">
                  <c:v>8.2402496337890625</c:v>
                </c:pt>
                <c:pt idx="5264">
                  <c:v>8.2420492172241211</c:v>
                </c:pt>
                <c:pt idx="5265">
                  <c:v>8.2436990737915039</c:v>
                </c:pt>
                <c:pt idx="5266">
                  <c:v>8.2453498840332031</c:v>
                </c:pt>
                <c:pt idx="5267">
                  <c:v>8.2469997406005859</c:v>
                </c:pt>
                <c:pt idx="5268">
                  <c:v>8.2487993240356445</c:v>
                </c:pt>
                <c:pt idx="5269">
                  <c:v>8.2502994537353516</c:v>
                </c:pt>
                <c:pt idx="5270">
                  <c:v>8.2519502639770508</c:v>
                </c:pt>
                <c:pt idx="5271">
                  <c:v>8.2537498474121094</c:v>
                </c:pt>
                <c:pt idx="5272">
                  <c:v>8.2553997039794922</c:v>
                </c:pt>
                <c:pt idx="5273">
                  <c:v>8.257049560546875</c:v>
                </c:pt>
                <c:pt idx="5274">
                  <c:v>8.2586994171142578</c:v>
                </c:pt>
                <c:pt idx="5275">
                  <c:v>8.2603492736816406</c:v>
                </c:pt>
                <c:pt idx="5276">
                  <c:v>8.2620000839233398</c:v>
                </c:pt>
                <c:pt idx="5277">
                  <c:v>8.2637996673583984</c:v>
                </c:pt>
                <c:pt idx="5278">
                  <c:v>8.2654495239257813</c:v>
                </c:pt>
                <c:pt idx="5279">
                  <c:v>8.2670993804931641</c:v>
                </c:pt>
                <c:pt idx="5280">
                  <c:v>8.2688999176025391</c:v>
                </c:pt>
                <c:pt idx="5281">
                  <c:v>8.2705488204956055</c:v>
                </c:pt>
                <c:pt idx="5282">
                  <c:v>8.2721996307373047</c:v>
                </c:pt>
                <c:pt idx="5283">
                  <c:v>8.2738494873046875</c:v>
                </c:pt>
                <c:pt idx="5284">
                  <c:v>8.2754993438720703</c:v>
                </c:pt>
                <c:pt idx="5285">
                  <c:v>8.2771501541137695</c:v>
                </c:pt>
                <c:pt idx="5286">
                  <c:v>8.2789497375488281</c:v>
                </c:pt>
                <c:pt idx="5287">
                  <c:v>8.2804489135742188</c:v>
                </c:pt>
                <c:pt idx="5288">
                  <c:v>8.2822494506835938</c:v>
                </c:pt>
                <c:pt idx="5289">
                  <c:v>8.283900260925293</c:v>
                </c:pt>
                <c:pt idx="5290">
                  <c:v>8.2855491638183594</c:v>
                </c:pt>
                <c:pt idx="5291">
                  <c:v>8.2871990203857422</c:v>
                </c:pt>
                <c:pt idx="5292">
                  <c:v>8.2888498306274414</c:v>
                </c:pt>
                <c:pt idx="5293">
                  <c:v>8.2904996871948242</c:v>
                </c:pt>
                <c:pt idx="5294">
                  <c:v>8.292149543762207</c:v>
                </c:pt>
                <c:pt idx="5295">
                  <c:v>8.294097900390625</c:v>
                </c:pt>
                <c:pt idx="5296">
                  <c:v>8.2955989837646484</c:v>
                </c:pt>
                <c:pt idx="5297">
                  <c:v>8.2972497940063477</c:v>
                </c:pt>
                <c:pt idx="5298">
                  <c:v>8.2990493774414063</c:v>
                </c:pt>
                <c:pt idx="5299">
                  <c:v>8.3006992340087891</c:v>
                </c:pt>
                <c:pt idx="5300">
                  <c:v>8.3023500442504883</c:v>
                </c:pt>
                <c:pt idx="5301">
                  <c:v>8.3041496276855469</c:v>
                </c:pt>
                <c:pt idx="5302">
                  <c:v>8.3057994842529297</c:v>
                </c:pt>
                <c:pt idx="5303">
                  <c:v>8.3074493408203125</c:v>
                </c:pt>
                <c:pt idx="5304">
                  <c:v>8.3092489242553711</c:v>
                </c:pt>
                <c:pt idx="5305">
                  <c:v>8.3107490539550781</c:v>
                </c:pt>
                <c:pt idx="5306">
                  <c:v>8.3125495910644531</c:v>
                </c:pt>
                <c:pt idx="5307">
                  <c:v>8.3141994476318359</c:v>
                </c:pt>
                <c:pt idx="5308">
                  <c:v>8.3158493041992188</c:v>
                </c:pt>
                <c:pt idx="5309">
                  <c:v>8.3176498413085938</c:v>
                </c:pt>
                <c:pt idx="5310">
                  <c:v>8.3192996978759766</c:v>
                </c:pt>
                <c:pt idx="5311">
                  <c:v>8.3209495544433594</c:v>
                </c:pt>
                <c:pt idx="5312">
                  <c:v>8.3226003646850586</c:v>
                </c:pt>
                <c:pt idx="5313">
                  <c:v>8.3243999481201172</c:v>
                </c:pt>
                <c:pt idx="5314">
                  <c:v>8.3260498046875</c:v>
                </c:pt>
                <c:pt idx="5315">
                  <c:v>8.3276996612548828</c:v>
                </c:pt>
                <c:pt idx="5316">
                  <c:v>8.3294992446899414</c:v>
                </c:pt>
                <c:pt idx="5317">
                  <c:v>8.3311491012573242</c:v>
                </c:pt>
                <c:pt idx="5318">
                  <c:v>8.3327999114990234</c:v>
                </c:pt>
                <c:pt idx="5319">
                  <c:v>8.334599494934082</c:v>
                </c:pt>
                <c:pt idx="5320">
                  <c:v>8.3362493515014648</c:v>
                </c:pt>
                <c:pt idx="5321">
                  <c:v>8.3378992080688477</c:v>
                </c:pt>
                <c:pt idx="5322">
                  <c:v>8.3396997451782227</c:v>
                </c:pt>
                <c:pt idx="5323">
                  <c:v>8.3411989212036133</c:v>
                </c:pt>
                <c:pt idx="5324">
                  <c:v>8.3429994583129883</c:v>
                </c:pt>
                <c:pt idx="5325">
                  <c:v>8.3446502685546875</c:v>
                </c:pt>
                <c:pt idx="5326">
                  <c:v>8.3463001251220703</c:v>
                </c:pt>
                <c:pt idx="5327">
                  <c:v>8.3479499816894531</c:v>
                </c:pt>
                <c:pt idx="5328">
                  <c:v>8.3497495651245117</c:v>
                </c:pt>
                <c:pt idx="5329">
                  <c:v>8.3513994216918945</c:v>
                </c:pt>
                <c:pt idx="5330">
                  <c:v>8.3530492782592773</c:v>
                </c:pt>
                <c:pt idx="5331">
                  <c:v>8.3547000885009766</c:v>
                </c:pt>
                <c:pt idx="5332">
                  <c:v>8.3563499450683594</c:v>
                </c:pt>
                <c:pt idx="5333">
                  <c:v>8.3579998016357422</c:v>
                </c:pt>
                <c:pt idx="5334">
                  <c:v>8.3598003387451172</c:v>
                </c:pt>
                <c:pt idx="5335">
                  <c:v>8.3614501953125</c:v>
                </c:pt>
                <c:pt idx="5336">
                  <c:v>8.3631000518798828</c:v>
                </c:pt>
                <c:pt idx="5337">
                  <c:v>8.3648996353149414</c:v>
                </c:pt>
                <c:pt idx="5338">
                  <c:v>8.3665485382080078</c:v>
                </c:pt>
                <c:pt idx="5339">
                  <c:v>8.368199348449707</c:v>
                </c:pt>
                <c:pt idx="5340">
                  <c:v>8.3698492050170898</c:v>
                </c:pt>
                <c:pt idx="5341">
                  <c:v>8.3715000152587891</c:v>
                </c:pt>
                <c:pt idx="5342">
                  <c:v>8.3731498718261719</c:v>
                </c:pt>
                <c:pt idx="5343">
                  <c:v>8.3749494552612305</c:v>
                </c:pt>
                <c:pt idx="5344">
                  <c:v>8.3765993118286133</c:v>
                </c:pt>
                <c:pt idx="5345">
                  <c:v>8.3782491683959961</c:v>
                </c:pt>
                <c:pt idx="5346">
                  <c:v>8.3798990249633789</c:v>
                </c:pt>
                <c:pt idx="5347">
                  <c:v>8.3815488815307617</c:v>
                </c:pt>
                <c:pt idx="5348">
                  <c:v>8.3831996917724609</c:v>
                </c:pt>
                <c:pt idx="5349">
                  <c:v>8.3849992752075195</c:v>
                </c:pt>
                <c:pt idx="5350">
                  <c:v>8.3866491317749023</c:v>
                </c:pt>
                <c:pt idx="5351">
                  <c:v>8.3882989883422852</c:v>
                </c:pt>
                <c:pt idx="5352">
                  <c:v>8.3900995254516602</c:v>
                </c:pt>
                <c:pt idx="5353">
                  <c:v>8.3917484283447266</c:v>
                </c:pt>
                <c:pt idx="5354">
                  <c:v>8.3933992385864258</c:v>
                </c:pt>
                <c:pt idx="5355">
                  <c:v>8.3950490951538086</c:v>
                </c:pt>
                <c:pt idx="5356">
                  <c:v>8.3968496322631836</c:v>
                </c:pt>
                <c:pt idx="5357">
                  <c:v>8.3984994888305664</c:v>
                </c:pt>
                <c:pt idx="5358">
                  <c:v>8.400299072265625</c:v>
                </c:pt>
                <c:pt idx="5359">
                  <c:v>8.4019489288330078</c:v>
                </c:pt>
                <c:pt idx="5360">
                  <c:v>8.403599739074707</c:v>
                </c:pt>
                <c:pt idx="5361">
                  <c:v>8.4053993225097656</c:v>
                </c:pt>
                <c:pt idx="5362">
                  <c:v>8.4070491790771484</c:v>
                </c:pt>
                <c:pt idx="5363">
                  <c:v>8.4085493087768555</c:v>
                </c:pt>
                <c:pt idx="5364">
                  <c:v>8.4103498458862305</c:v>
                </c:pt>
                <c:pt idx="5365">
                  <c:v>8.4119987487792969</c:v>
                </c:pt>
                <c:pt idx="5366">
                  <c:v>8.4136495590209961</c:v>
                </c:pt>
                <c:pt idx="5367">
                  <c:v>8.4154491424560547</c:v>
                </c:pt>
                <c:pt idx="5368">
                  <c:v>8.4169492721557617</c:v>
                </c:pt>
                <c:pt idx="5369">
                  <c:v>8.4186000823974609</c:v>
                </c:pt>
                <c:pt idx="5370">
                  <c:v>8.4203996658325195</c:v>
                </c:pt>
                <c:pt idx="5371">
                  <c:v>8.4220495223999023</c:v>
                </c:pt>
                <c:pt idx="5372">
                  <c:v>8.4236993789672852</c:v>
                </c:pt>
                <c:pt idx="5373">
                  <c:v>8.4254989624023438</c:v>
                </c:pt>
                <c:pt idx="5374">
                  <c:v>8.4269990921020508</c:v>
                </c:pt>
                <c:pt idx="5375">
                  <c:v>8.4287996292114258</c:v>
                </c:pt>
                <c:pt idx="5376">
                  <c:v>8.430450439453125</c:v>
                </c:pt>
                <c:pt idx="5377">
                  <c:v>8.4320993423461914</c:v>
                </c:pt>
                <c:pt idx="5378">
                  <c:v>8.4337491989135742</c:v>
                </c:pt>
                <c:pt idx="5379">
                  <c:v>8.4355487823486328</c:v>
                </c:pt>
                <c:pt idx="5380">
                  <c:v>8.437199592590332</c:v>
                </c:pt>
                <c:pt idx="5381">
                  <c:v>8.4388494491577148</c:v>
                </c:pt>
                <c:pt idx="5382">
                  <c:v>8.4404993057250977</c:v>
                </c:pt>
                <c:pt idx="5383">
                  <c:v>8.4421491622924805</c:v>
                </c:pt>
                <c:pt idx="5384">
                  <c:v>8.4437999725341797</c:v>
                </c:pt>
                <c:pt idx="5385">
                  <c:v>8.4455986022949219</c:v>
                </c:pt>
                <c:pt idx="5386">
                  <c:v>8.4470996856689453</c:v>
                </c:pt>
                <c:pt idx="5387">
                  <c:v>8.4487495422363281</c:v>
                </c:pt>
                <c:pt idx="5388">
                  <c:v>8.4504003524780273</c:v>
                </c:pt>
                <c:pt idx="5389">
                  <c:v>8.4521999359130859</c:v>
                </c:pt>
                <c:pt idx="5390">
                  <c:v>8.4538497924804688</c:v>
                </c:pt>
                <c:pt idx="5391">
                  <c:v>8.4554996490478516</c:v>
                </c:pt>
                <c:pt idx="5392">
                  <c:v>8.4571495056152344</c:v>
                </c:pt>
                <c:pt idx="5393">
                  <c:v>8.458949089050293</c:v>
                </c:pt>
                <c:pt idx="5394">
                  <c:v>8.4605998992919922</c:v>
                </c:pt>
                <c:pt idx="5395">
                  <c:v>8.462249755859375</c:v>
                </c:pt>
                <c:pt idx="5396">
                  <c:v>8.4638996124267578</c:v>
                </c:pt>
                <c:pt idx="5397">
                  <c:v>8.4655494689941406</c:v>
                </c:pt>
                <c:pt idx="5398">
                  <c:v>8.4671993255615234</c:v>
                </c:pt>
                <c:pt idx="5399">
                  <c:v>8.4689998626708984</c:v>
                </c:pt>
                <c:pt idx="5400">
                  <c:v>8.4706497192382813</c:v>
                </c:pt>
                <c:pt idx="5401">
                  <c:v>8.4722995758056641</c:v>
                </c:pt>
                <c:pt idx="5402">
                  <c:v>8.4739494323730469</c:v>
                </c:pt>
                <c:pt idx="5403">
                  <c:v>8.4757490158081055</c:v>
                </c:pt>
                <c:pt idx="5404">
                  <c:v>8.4772491455078125</c:v>
                </c:pt>
                <c:pt idx="5405">
                  <c:v>8.4788999557495117</c:v>
                </c:pt>
                <c:pt idx="5406">
                  <c:v>8.4806995391845703</c:v>
                </c:pt>
                <c:pt idx="5407">
                  <c:v>8.4823503494262695</c:v>
                </c:pt>
                <c:pt idx="5408">
                  <c:v>8.4840002059936523</c:v>
                </c:pt>
                <c:pt idx="5409">
                  <c:v>8.4856500625610352</c:v>
                </c:pt>
                <c:pt idx="5410">
                  <c:v>8.4874496459960938</c:v>
                </c:pt>
                <c:pt idx="5411">
                  <c:v>8.4889497756958008</c:v>
                </c:pt>
                <c:pt idx="5412">
                  <c:v>8.4907493591308594</c:v>
                </c:pt>
                <c:pt idx="5413">
                  <c:v>8.4923992156982422</c:v>
                </c:pt>
                <c:pt idx="5414">
                  <c:v>8.4940500259399414</c:v>
                </c:pt>
                <c:pt idx="5415">
                  <c:v>8.4956998825073242</c:v>
                </c:pt>
                <c:pt idx="5416">
                  <c:v>8.4974994659423828</c:v>
                </c:pt>
                <c:pt idx="5417">
                  <c:v>8.4989995956420898</c:v>
                </c:pt>
                <c:pt idx="5418">
                  <c:v>8.5006494522094727</c:v>
                </c:pt>
                <c:pt idx="5419">
                  <c:v>8.5024499893188477</c:v>
                </c:pt>
                <c:pt idx="5420">
                  <c:v>8.5040998458862305</c:v>
                </c:pt>
                <c:pt idx="5421">
                  <c:v>8.5058994293212891</c:v>
                </c:pt>
                <c:pt idx="5422">
                  <c:v>8.5075492858886719</c:v>
                </c:pt>
                <c:pt idx="5423">
                  <c:v>8.5092000961303711</c:v>
                </c:pt>
                <c:pt idx="5424">
                  <c:v>8.5108489990234375</c:v>
                </c:pt>
                <c:pt idx="5425">
                  <c:v>8.511749267578125</c:v>
                </c:pt>
                <c:pt idx="5426">
                  <c:v>8.5133991241455078</c:v>
                </c:pt>
                <c:pt idx="5427">
                  <c:v>8.5150489807128906</c:v>
                </c:pt>
                <c:pt idx="5428">
                  <c:v>8.5166988372802734</c:v>
                </c:pt>
                <c:pt idx="5429">
                  <c:v>8.518498420715332</c:v>
                </c:pt>
                <c:pt idx="5430">
                  <c:v>8.5201492309570313</c:v>
                </c:pt>
                <c:pt idx="5431">
                  <c:v>8.5217990875244141</c:v>
                </c:pt>
                <c:pt idx="5432">
                  <c:v>8.5234489440917969</c:v>
                </c:pt>
                <c:pt idx="5433">
                  <c:v>8.5252485275268555</c:v>
                </c:pt>
                <c:pt idx="5434">
                  <c:v>8.5267496109008789</c:v>
                </c:pt>
                <c:pt idx="5435">
                  <c:v>8.5285491943359375</c:v>
                </c:pt>
                <c:pt idx="5436">
                  <c:v>8.5301990509033203</c:v>
                </c:pt>
                <c:pt idx="5437">
                  <c:v>8.5318498611450195</c:v>
                </c:pt>
                <c:pt idx="5438">
                  <c:v>8.5336494445800781</c:v>
                </c:pt>
                <c:pt idx="5439">
                  <c:v>8.5353002548217773</c:v>
                </c:pt>
                <c:pt idx="5440">
                  <c:v>8.5369501113891602</c:v>
                </c:pt>
                <c:pt idx="5441">
                  <c:v>8.5387496948242188</c:v>
                </c:pt>
                <c:pt idx="5442">
                  <c:v>8.5403995513916016</c:v>
                </c:pt>
                <c:pt idx="5443">
                  <c:v>8.5420494079589844</c:v>
                </c:pt>
                <c:pt idx="5444">
                  <c:v>8.5436992645263672</c:v>
                </c:pt>
                <c:pt idx="5445">
                  <c:v>8.54534912109375</c:v>
                </c:pt>
                <c:pt idx="5446">
                  <c:v>8.5471487045288086</c:v>
                </c:pt>
                <c:pt idx="5447">
                  <c:v>8.548649787902832</c:v>
                </c:pt>
                <c:pt idx="5448">
                  <c:v>8.5504493713378906</c:v>
                </c:pt>
                <c:pt idx="5449">
                  <c:v>8.5519504547119141</c:v>
                </c:pt>
                <c:pt idx="5450">
                  <c:v>8.5537490844726563</c:v>
                </c:pt>
                <c:pt idx="5451">
                  <c:v>8.5553989410400391</c:v>
                </c:pt>
                <c:pt idx="5452">
                  <c:v>8.5571994781494141</c:v>
                </c:pt>
                <c:pt idx="5453">
                  <c:v>8.5588483810424805</c:v>
                </c:pt>
                <c:pt idx="5454">
                  <c:v>8.5603494644165039</c:v>
                </c:pt>
                <c:pt idx="5455">
                  <c:v>8.5621490478515625</c:v>
                </c:pt>
                <c:pt idx="5456">
                  <c:v>8.5637989044189453</c:v>
                </c:pt>
                <c:pt idx="5457">
                  <c:v>8.5654497146606445</c:v>
                </c:pt>
                <c:pt idx="5458">
                  <c:v>8.5672492980957031</c:v>
                </c:pt>
                <c:pt idx="5459">
                  <c:v>8.5687494277954102</c:v>
                </c:pt>
                <c:pt idx="5460">
                  <c:v>8.5705499649047852</c:v>
                </c:pt>
                <c:pt idx="5461">
                  <c:v>8.572199821472168</c:v>
                </c:pt>
                <c:pt idx="5462">
                  <c:v>8.5738496780395508</c:v>
                </c:pt>
                <c:pt idx="5463">
                  <c:v>8.5754995346069336</c:v>
                </c:pt>
                <c:pt idx="5464">
                  <c:v>8.5772991180419922</c:v>
                </c:pt>
                <c:pt idx="5465">
                  <c:v>8.5789499282836914</c:v>
                </c:pt>
                <c:pt idx="5466">
                  <c:v>8.5805997848510742</c:v>
                </c:pt>
                <c:pt idx="5467">
                  <c:v>8.5823993682861328</c:v>
                </c:pt>
                <c:pt idx="5468">
                  <c:v>8.5838994979858398</c:v>
                </c:pt>
                <c:pt idx="5469">
                  <c:v>8.5857000350952148</c:v>
                </c:pt>
                <c:pt idx="5470">
                  <c:v>8.5873498916625977</c:v>
                </c:pt>
                <c:pt idx="5471">
                  <c:v>8.5889997482299805</c:v>
                </c:pt>
                <c:pt idx="5472">
                  <c:v>8.5908002853393555</c:v>
                </c:pt>
                <c:pt idx="5473">
                  <c:v>8.5924491882324219</c:v>
                </c:pt>
                <c:pt idx="5474">
                  <c:v>8.5940999984741211</c:v>
                </c:pt>
                <c:pt idx="5475">
                  <c:v>8.5957498550415039</c:v>
                </c:pt>
                <c:pt idx="5476">
                  <c:v>8.5975494384765625</c:v>
                </c:pt>
                <c:pt idx="5477">
                  <c:v>8.5991992950439453</c:v>
                </c:pt>
                <c:pt idx="5478">
                  <c:v>8.6008501052856445</c:v>
                </c:pt>
                <c:pt idx="5479">
                  <c:v>8.6026487350463867</c:v>
                </c:pt>
                <c:pt idx="5480">
                  <c:v>8.6041498184204102</c:v>
                </c:pt>
                <c:pt idx="5481">
                  <c:v>8.6059503555297852</c:v>
                </c:pt>
                <c:pt idx="5482">
                  <c:v>8.6077489852905273</c:v>
                </c:pt>
                <c:pt idx="5483">
                  <c:v>8.6093997955322266</c:v>
                </c:pt>
                <c:pt idx="5484">
                  <c:v>8.6110496520996094</c:v>
                </c:pt>
                <c:pt idx="5485">
                  <c:v>8.6125497817993164</c:v>
                </c:pt>
                <c:pt idx="5486">
                  <c:v>8.614349365234375</c:v>
                </c:pt>
                <c:pt idx="5487">
                  <c:v>8.6159992218017578</c:v>
                </c:pt>
                <c:pt idx="5488">
                  <c:v>8.6177997589111328</c:v>
                </c:pt>
                <c:pt idx="5489">
                  <c:v>8.6194496154785156</c:v>
                </c:pt>
                <c:pt idx="5490">
                  <c:v>8.6210994720458984</c:v>
                </c:pt>
                <c:pt idx="5491">
                  <c:v>8.6227493286132813</c:v>
                </c:pt>
                <c:pt idx="5492">
                  <c:v>8.6245489120483398</c:v>
                </c:pt>
                <c:pt idx="5493">
                  <c:v>8.6261997222900391</c:v>
                </c:pt>
                <c:pt idx="5494">
                  <c:v>8.6278495788574219</c:v>
                </c:pt>
                <c:pt idx="5495">
                  <c:v>8.6294994354248047</c:v>
                </c:pt>
                <c:pt idx="5496">
                  <c:v>8.6311492919921875</c:v>
                </c:pt>
                <c:pt idx="5497">
                  <c:v>8.6329488754272461</c:v>
                </c:pt>
                <c:pt idx="5498">
                  <c:v>8.6344499588012695</c:v>
                </c:pt>
                <c:pt idx="5499">
                  <c:v>8.6362495422363281</c:v>
                </c:pt>
                <c:pt idx="5500">
                  <c:v>8.6378993988037109</c:v>
                </c:pt>
                <c:pt idx="5501">
                  <c:v>8.6395502090454102</c:v>
                </c:pt>
                <c:pt idx="5502">
                  <c:v>8.6413497924804688</c:v>
                </c:pt>
                <c:pt idx="5503">
                  <c:v>8.6429996490478516</c:v>
                </c:pt>
                <c:pt idx="5504">
                  <c:v>8.6446495056152344</c:v>
                </c:pt>
                <c:pt idx="5505">
                  <c:v>8.6462993621826172</c:v>
                </c:pt>
                <c:pt idx="5506">
                  <c:v>8.64794921875</c:v>
                </c:pt>
                <c:pt idx="5507">
                  <c:v>8.6496000289916992</c:v>
                </c:pt>
                <c:pt idx="5508">
                  <c:v>8.651249885559082</c:v>
                </c:pt>
                <c:pt idx="5509">
                  <c:v>8.6530494689941406</c:v>
                </c:pt>
                <c:pt idx="5510">
                  <c:v>8.6546993255615234</c:v>
                </c:pt>
                <c:pt idx="5511">
                  <c:v>8.6563501358032227</c:v>
                </c:pt>
                <c:pt idx="5512">
                  <c:v>8.6581497192382813</c:v>
                </c:pt>
                <c:pt idx="5513">
                  <c:v>8.6597995758056641</c:v>
                </c:pt>
                <c:pt idx="5514">
                  <c:v>8.6614503860473633</c:v>
                </c:pt>
                <c:pt idx="5515">
                  <c:v>8.6632490158081055</c:v>
                </c:pt>
                <c:pt idx="5516">
                  <c:v>8.6648988723754883</c:v>
                </c:pt>
                <c:pt idx="5517">
                  <c:v>8.6665496826171875</c:v>
                </c:pt>
                <c:pt idx="5518">
                  <c:v>8.6681995391845703</c:v>
                </c:pt>
                <c:pt idx="5519">
                  <c:v>8.6698493957519531</c:v>
                </c:pt>
                <c:pt idx="5520">
                  <c:v>8.6716499328613281</c:v>
                </c:pt>
                <c:pt idx="5521">
                  <c:v>8.6732997894287109</c:v>
                </c:pt>
                <c:pt idx="5522">
                  <c:v>8.6749496459960938</c:v>
                </c:pt>
                <c:pt idx="5523">
                  <c:v>8.6767492294311523</c:v>
                </c:pt>
                <c:pt idx="5524">
                  <c:v>8.6783990859985352</c:v>
                </c:pt>
                <c:pt idx="5525">
                  <c:v>8.680048942565918</c:v>
                </c:pt>
                <c:pt idx="5526">
                  <c:v>8.6816997528076172</c:v>
                </c:pt>
                <c:pt idx="5527">
                  <c:v>8.6834993362426758</c:v>
                </c:pt>
                <c:pt idx="5528">
                  <c:v>8.685150146484375</c:v>
                </c:pt>
                <c:pt idx="5529">
                  <c:v>8.6869487762451172</c:v>
                </c:pt>
                <c:pt idx="5530">
                  <c:v>8.6884489059448242</c:v>
                </c:pt>
                <c:pt idx="5531">
                  <c:v>8.6902494430541992</c:v>
                </c:pt>
                <c:pt idx="5532">
                  <c:v>8.6919002532958984</c:v>
                </c:pt>
                <c:pt idx="5533">
                  <c:v>8.6936988830566406</c:v>
                </c:pt>
                <c:pt idx="5534">
                  <c:v>8.6951999664306641</c:v>
                </c:pt>
                <c:pt idx="5535">
                  <c:v>8.6969995498657227</c:v>
                </c:pt>
                <c:pt idx="5536">
                  <c:v>8.6986494064331055</c:v>
                </c:pt>
                <c:pt idx="5537">
                  <c:v>8.7003002166748047</c:v>
                </c:pt>
                <c:pt idx="5538">
                  <c:v>8.7020998001098633</c:v>
                </c:pt>
                <c:pt idx="5539">
                  <c:v>8.7037496566772461</c:v>
                </c:pt>
                <c:pt idx="5540">
                  <c:v>8.7053995132446289</c:v>
                </c:pt>
                <c:pt idx="5541">
                  <c:v>8.7070493698120117</c:v>
                </c:pt>
                <c:pt idx="5542">
                  <c:v>8.7088499069213867</c:v>
                </c:pt>
                <c:pt idx="5543">
                  <c:v>8.7104997634887695</c:v>
                </c:pt>
                <c:pt idx="5544">
                  <c:v>8.7121496200561523</c:v>
                </c:pt>
                <c:pt idx="5545">
                  <c:v>8.7139492034912109</c:v>
                </c:pt>
                <c:pt idx="5546">
                  <c:v>8.7154502868652344</c:v>
                </c:pt>
                <c:pt idx="5547">
                  <c:v>8.717249870300293</c:v>
                </c:pt>
                <c:pt idx="5548">
                  <c:v>8.7188997268676758</c:v>
                </c:pt>
                <c:pt idx="5549">
                  <c:v>8.7205495834350586</c:v>
                </c:pt>
                <c:pt idx="5550">
                  <c:v>8.7222003936767578</c:v>
                </c:pt>
                <c:pt idx="5551">
                  <c:v>8.7239990234375</c:v>
                </c:pt>
                <c:pt idx="5552">
                  <c:v>8.7256488800048828</c:v>
                </c:pt>
                <c:pt idx="5553">
                  <c:v>8.727299690246582</c:v>
                </c:pt>
                <c:pt idx="5554">
                  <c:v>8.7289495468139648</c:v>
                </c:pt>
                <c:pt idx="5555">
                  <c:v>8.7305994033813477</c:v>
                </c:pt>
                <c:pt idx="5556">
                  <c:v>8.7322502136230469</c:v>
                </c:pt>
                <c:pt idx="5557">
                  <c:v>8.7340488433837891</c:v>
                </c:pt>
                <c:pt idx="5558">
                  <c:v>8.7355499267578125</c:v>
                </c:pt>
                <c:pt idx="5559">
                  <c:v>8.7373495101928711</c:v>
                </c:pt>
                <c:pt idx="5560">
                  <c:v>8.7390003204345703</c:v>
                </c:pt>
                <c:pt idx="5561">
                  <c:v>8.7406492233276367</c:v>
                </c:pt>
                <c:pt idx="5562">
                  <c:v>8.7423000335693359</c:v>
                </c:pt>
                <c:pt idx="5563">
                  <c:v>8.7439498901367188</c:v>
                </c:pt>
                <c:pt idx="5564">
                  <c:v>8.7455997467041016</c:v>
                </c:pt>
                <c:pt idx="5565">
                  <c:v>8.7472496032714844</c:v>
                </c:pt>
                <c:pt idx="5566">
                  <c:v>8.7488994598388672</c:v>
                </c:pt>
                <c:pt idx="5567">
                  <c:v>8.7506990432739258</c:v>
                </c:pt>
                <c:pt idx="5568">
                  <c:v>8.7521991729736328</c:v>
                </c:pt>
                <c:pt idx="5569">
                  <c:v>8.7539997100830078</c:v>
                </c:pt>
                <c:pt idx="5570">
                  <c:v>8.7556495666503906</c:v>
                </c:pt>
                <c:pt idx="5571">
                  <c:v>8.7572994232177734</c:v>
                </c:pt>
                <c:pt idx="5572">
                  <c:v>8.759099006652832</c:v>
                </c:pt>
                <c:pt idx="5573">
                  <c:v>8.7607488632202148</c:v>
                </c:pt>
                <c:pt idx="5574">
                  <c:v>8.7623996734619141</c:v>
                </c:pt>
                <c:pt idx="5575">
                  <c:v>8.7638998031616211</c:v>
                </c:pt>
                <c:pt idx="5576">
                  <c:v>8.7656993865966797</c:v>
                </c:pt>
                <c:pt idx="5577">
                  <c:v>8.7673492431640625</c:v>
                </c:pt>
                <c:pt idx="5578">
                  <c:v>8.7689990997314453</c:v>
                </c:pt>
                <c:pt idx="5579">
                  <c:v>8.7706499099731445</c:v>
                </c:pt>
                <c:pt idx="5580">
                  <c:v>8.7722997665405273</c:v>
                </c:pt>
                <c:pt idx="5581">
                  <c:v>8.7741003036499023</c:v>
                </c:pt>
                <c:pt idx="5582">
                  <c:v>8.7757492065429688</c:v>
                </c:pt>
                <c:pt idx="5583">
                  <c:v>8.777400016784668</c:v>
                </c:pt>
                <c:pt idx="5584">
                  <c:v>8.7790498733520508</c:v>
                </c:pt>
                <c:pt idx="5585">
                  <c:v>8.7806997299194336</c:v>
                </c:pt>
                <c:pt idx="5586">
                  <c:v>8.7824993133544922</c:v>
                </c:pt>
                <c:pt idx="5587">
                  <c:v>8.784149169921875</c:v>
                </c:pt>
                <c:pt idx="5588">
                  <c:v>8.785649299621582</c:v>
                </c:pt>
                <c:pt idx="5589">
                  <c:v>8.7874488830566406</c:v>
                </c:pt>
                <c:pt idx="5590">
                  <c:v>8.7890996932983398</c:v>
                </c:pt>
                <c:pt idx="5591">
                  <c:v>8.7907495498657227</c:v>
                </c:pt>
                <c:pt idx="5592">
                  <c:v>8.7925500869750977</c:v>
                </c:pt>
                <c:pt idx="5593">
                  <c:v>8.7941989898681641</c:v>
                </c:pt>
                <c:pt idx="5594">
                  <c:v>8.7958498001098633</c:v>
                </c:pt>
                <c:pt idx="5595">
                  <c:v>8.7974996566772461</c:v>
                </c:pt>
                <c:pt idx="5596">
                  <c:v>8.7993001937866211</c:v>
                </c:pt>
                <c:pt idx="5597">
                  <c:v>8.8007993698120117</c:v>
                </c:pt>
                <c:pt idx="5598">
                  <c:v>8.8025989532470703</c:v>
                </c:pt>
                <c:pt idx="5599">
                  <c:v>8.8042497634887695</c:v>
                </c:pt>
                <c:pt idx="5600">
                  <c:v>8.8058996200561523</c:v>
                </c:pt>
                <c:pt idx="5601">
                  <c:v>8.8075494766235352</c:v>
                </c:pt>
                <c:pt idx="5602">
                  <c:v>8.8093490600585938</c:v>
                </c:pt>
                <c:pt idx="5603">
                  <c:v>8.8109989166259766</c:v>
                </c:pt>
                <c:pt idx="5604">
                  <c:v>8.8126497268676758</c:v>
                </c:pt>
                <c:pt idx="5605">
                  <c:v>8.8142995834350586</c:v>
                </c:pt>
                <c:pt idx="5606">
                  <c:v>8.8159494400024414</c:v>
                </c:pt>
                <c:pt idx="5607">
                  <c:v>8.8175992965698242</c:v>
                </c:pt>
                <c:pt idx="5608">
                  <c:v>8.819249153137207</c:v>
                </c:pt>
                <c:pt idx="5609">
                  <c:v>8.8210487365722656</c:v>
                </c:pt>
                <c:pt idx="5610">
                  <c:v>8.8226995468139648</c:v>
                </c:pt>
                <c:pt idx="5611">
                  <c:v>8.8243494033813477</c:v>
                </c:pt>
                <c:pt idx="5612">
                  <c:v>8.8260002136230469</c:v>
                </c:pt>
                <c:pt idx="5613">
                  <c:v>8.8276500701904297</c:v>
                </c:pt>
                <c:pt idx="5614">
                  <c:v>8.8292999267578125</c:v>
                </c:pt>
                <c:pt idx="5615">
                  <c:v>8.8309497833251953</c:v>
                </c:pt>
                <c:pt idx="5616">
                  <c:v>8.8325996398925781</c:v>
                </c:pt>
                <c:pt idx="5617">
                  <c:v>8.8344001770019531</c:v>
                </c:pt>
                <c:pt idx="5618">
                  <c:v>8.8360490798950195</c:v>
                </c:pt>
                <c:pt idx="5619">
                  <c:v>8.837550163269043</c:v>
                </c:pt>
                <c:pt idx="5620">
                  <c:v>8.8393497467041016</c:v>
                </c:pt>
                <c:pt idx="5621">
                  <c:v>8.8408498764038086</c:v>
                </c:pt>
                <c:pt idx="5622">
                  <c:v>8.8426494598388672</c:v>
                </c:pt>
                <c:pt idx="5623">
                  <c:v>8.8441495895385742</c:v>
                </c:pt>
                <c:pt idx="5624">
                  <c:v>8.845799446105957</c:v>
                </c:pt>
                <c:pt idx="5625">
                  <c:v>8.8474493026733398</c:v>
                </c:pt>
                <c:pt idx="5626">
                  <c:v>8.8491001129150391</c:v>
                </c:pt>
                <c:pt idx="5627">
                  <c:v>8.8507499694824219</c:v>
                </c:pt>
                <c:pt idx="5628">
                  <c:v>8.8523998260498047</c:v>
                </c:pt>
                <c:pt idx="5629">
                  <c:v>8.8540496826171875</c:v>
                </c:pt>
                <c:pt idx="5630">
                  <c:v>8.8558492660522461</c:v>
                </c:pt>
                <c:pt idx="5631">
                  <c:v>8.8574991226196289</c:v>
                </c:pt>
                <c:pt idx="5632">
                  <c:v>8.8591499328613281</c:v>
                </c:pt>
                <c:pt idx="5633">
                  <c:v>8.8609495162963867</c:v>
                </c:pt>
                <c:pt idx="5634">
                  <c:v>8.8625993728637695</c:v>
                </c:pt>
                <c:pt idx="5635">
                  <c:v>8.8640995025634766</c:v>
                </c:pt>
                <c:pt idx="5636">
                  <c:v>8.8658990859985352</c:v>
                </c:pt>
                <c:pt idx="5637">
                  <c:v>8.867548942565918</c:v>
                </c:pt>
                <c:pt idx="5638">
                  <c:v>8.8691997528076172</c:v>
                </c:pt>
                <c:pt idx="5639">
                  <c:v>8.8709993362426758</c:v>
                </c:pt>
                <c:pt idx="5640">
                  <c:v>8.8726491928100586</c:v>
                </c:pt>
                <c:pt idx="5641">
                  <c:v>8.8743000030517578</c:v>
                </c:pt>
                <c:pt idx="5642">
                  <c:v>8.8759498596191406</c:v>
                </c:pt>
                <c:pt idx="5643">
                  <c:v>8.8777494430541992</c:v>
                </c:pt>
                <c:pt idx="5644">
                  <c:v>8.879399299621582</c:v>
                </c:pt>
                <c:pt idx="5645">
                  <c:v>8.8810491561889648</c:v>
                </c:pt>
                <c:pt idx="5646">
                  <c:v>8.8826990127563477</c:v>
                </c:pt>
                <c:pt idx="5647">
                  <c:v>8.8843488693237305</c:v>
                </c:pt>
                <c:pt idx="5648">
                  <c:v>8.8859996795654297</c:v>
                </c:pt>
                <c:pt idx="5649">
                  <c:v>8.8877992630004883</c:v>
                </c:pt>
                <c:pt idx="5650">
                  <c:v>8.8894491195678711</c:v>
                </c:pt>
                <c:pt idx="5651">
                  <c:v>8.8910989761352539</c:v>
                </c:pt>
                <c:pt idx="5652">
                  <c:v>8.8927488327026367</c:v>
                </c:pt>
                <c:pt idx="5653">
                  <c:v>8.8943996429443359</c:v>
                </c:pt>
                <c:pt idx="5654">
                  <c:v>8.8960494995117188</c:v>
                </c:pt>
                <c:pt idx="5655">
                  <c:v>8.8978500366210938</c:v>
                </c:pt>
                <c:pt idx="5656">
                  <c:v>8.8993501663208008</c:v>
                </c:pt>
                <c:pt idx="5657">
                  <c:v>8.9011497497558594</c:v>
                </c:pt>
                <c:pt idx="5658">
                  <c:v>8.9027996063232422</c:v>
                </c:pt>
                <c:pt idx="5659">
                  <c:v>8.9045991897583008</c:v>
                </c:pt>
                <c:pt idx="5660">
                  <c:v>8.9062490463256836</c:v>
                </c:pt>
                <c:pt idx="5661">
                  <c:v>8.9078989028930664</c:v>
                </c:pt>
                <c:pt idx="5662">
                  <c:v>8.909698486328125</c:v>
                </c:pt>
                <c:pt idx="5663">
                  <c:v>8.9113492965698242</c:v>
                </c:pt>
                <c:pt idx="5664">
                  <c:v>8.912999153137207</c:v>
                </c:pt>
                <c:pt idx="5665">
                  <c:v>8.9146499633789063</c:v>
                </c:pt>
                <c:pt idx="5666">
                  <c:v>8.9162998199462891</c:v>
                </c:pt>
                <c:pt idx="5667">
                  <c:v>8.9179496765136719</c:v>
                </c:pt>
                <c:pt idx="5668">
                  <c:v>8.9195995330810547</c:v>
                </c:pt>
                <c:pt idx="5669">
                  <c:v>8.9213991165161133</c:v>
                </c:pt>
                <c:pt idx="5670">
                  <c:v>8.9228992462158203</c:v>
                </c:pt>
                <c:pt idx="5671">
                  <c:v>8.9246988296508789</c:v>
                </c:pt>
                <c:pt idx="5672">
                  <c:v>8.9263496398925781</c:v>
                </c:pt>
                <c:pt idx="5673">
                  <c:v>8.9280004501342773</c:v>
                </c:pt>
                <c:pt idx="5674">
                  <c:v>8.9297990798950195</c:v>
                </c:pt>
                <c:pt idx="5675">
                  <c:v>8.9314498901367188</c:v>
                </c:pt>
                <c:pt idx="5676">
                  <c:v>8.9330997467041016</c:v>
                </c:pt>
                <c:pt idx="5677">
                  <c:v>8.9347496032714844</c:v>
                </c:pt>
                <c:pt idx="5678">
                  <c:v>8.9364004135131836</c:v>
                </c:pt>
                <c:pt idx="5679">
                  <c:v>8.93804931640625</c:v>
                </c:pt>
                <c:pt idx="5680">
                  <c:v>8.9398488998413086</c:v>
                </c:pt>
                <c:pt idx="5681">
                  <c:v>8.9414987564086914</c:v>
                </c:pt>
                <c:pt idx="5682">
                  <c:v>8.9431495666503906</c:v>
                </c:pt>
                <c:pt idx="5683">
                  <c:v>8.9447994232177734</c:v>
                </c:pt>
                <c:pt idx="5684">
                  <c:v>8.9464492797851563</c:v>
                </c:pt>
                <c:pt idx="5685">
                  <c:v>8.9480991363525391</c:v>
                </c:pt>
                <c:pt idx="5686">
                  <c:v>8.9497499465942383</c:v>
                </c:pt>
                <c:pt idx="5687">
                  <c:v>8.9513998031616211</c:v>
                </c:pt>
                <c:pt idx="5688">
                  <c:v>8.9530487060546875</c:v>
                </c:pt>
                <c:pt idx="5689">
                  <c:v>8.9547004699707031</c:v>
                </c:pt>
                <c:pt idx="5690">
                  <c:v>8.9563503265380859</c:v>
                </c:pt>
                <c:pt idx="5691">
                  <c:v>8.9581499099731445</c:v>
                </c:pt>
                <c:pt idx="5692">
                  <c:v>8.9597997665405273</c:v>
                </c:pt>
                <c:pt idx="5693">
                  <c:v>8.9614496231079102</c:v>
                </c:pt>
                <c:pt idx="5694">
                  <c:v>8.963099479675293</c:v>
                </c:pt>
                <c:pt idx="5695">
                  <c:v>8.9647493362426758</c:v>
                </c:pt>
                <c:pt idx="5696">
                  <c:v>8.9663991928100586</c:v>
                </c:pt>
                <c:pt idx="5697">
                  <c:v>8.9680500030517578</c:v>
                </c:pt>
                <c:pt idx="5698">
                  <c:v>8.9696998596191406</c:v>
                </c:pt>
                <c:pt idx="5699">
                  <c:v>8.9713497161865234</c:v>
                </c:pt>
                <c:pt idx="5700">
                  <c:v>8.973149299621582</c:v>
                </c:pt>
                <c:pt idx="5701">
                  <c:v>8.9746494293212891</c:v>
                </c:pt>
                <c:pt idx="5702">
                  <c:v>8.9764490127563477</c:v>
                </c:pt>
                <c:pt idx="5703">
                  <c:v>8.9782485961914063</c:v>
                </c:pt>
                <c:pt idx="5704">
                  <c:v>8.9797496795654297</c:v>
                </c:pt>
                <c:pt idx="5705">
                  <c:v>8.9813995361328125</c:v>
                </c:pt>
                <c:pt idx="5706">
                  <c:v>8.9831991195678711</c:v>
                </c:pt>
                <c:pt idx="5707">
                  <c:v>8.9847002029418945</c:v>
                </c:pt>
                <c:pt idx="5708">
                  <c:v>8.9864997863769531</c:v>
                </c:pt>
                <c:pt idx="5709">
                  <c:v>8.9881496429443359</c:v>
                </c:pt>
                <c:pt idx="5710">
                  <c:v>8.9897994995117188</c:v>
                </c:pt>
                <c:pt idx="5711">
                  <c:v>8.991450309753418</c:v>
                </c:pt>
                <c:pt idx="5712">
                  <c:v>8.9932498931884766</c:v>
                </c:pt>
                <c:pt idx="5713">
                  <c:v>8.9947490692138672</c:v>
                </c:pt>
                <c:pt idx="5714">
                  <c:v>8.9965496063232422</c:v>
                </c:pt>
                <c:pt idx="5715">
                  <c:v>8.998199462890625</c:v>
                </c:pt>
                <c:pt idx="5716">
                  <c:v>8.999699592590332</c:v>
                </c:pt>
                <c:pt idx="5717">
                  <c:v>9.0014991760253906</c:v>
                </c:pt>
                <c:pt idx="5718">
                  <c:v>9.0031499862670898</c:v>
                </c:pt>
                <c:pt idx="5719">
                  <c:v>9.0049495697021484</c:v>
                </c:pt>
                <c:pt idx="5720">
                  <c:v>9.0065994262695313</c:v>
                </c:pt>
                <c:pt idx="5721">
                  <c:v>9.0082492828369141</c:v>
                </c:pt>
                <c:pt idx="5722">
                  <c:v>9.0098991394042969</c:v>
                </c:pt>
                <c:pt idx="5723">
                  <c:v>9.0115499496459961</c:v>
                </c:pt>
                <c:pt idx="5724">
                  <c:v>9.0133495330810547</c:v>
                </c:pt>
                <c:pt idx="5725">
                  <c:v>9.0149993896484375</c:v>
                </c:pt>
                <c:pt idx="5726">
                  <c:v>9.0166501998901367</c:v>
                </c:pt>
                <c:pt idx="5727">
                  <c:v>9.0183000564575195</c:v>
                </c:pt>
                <c:pt idx="5728">
                  <c:v>9.0196504592895508</c:v>
                </c:pt>
                <c:pt idx="5729">
                  <c:v>9.021449089050293</c:v>
                </c:pt>
                <c:pt idx="5730">
                  <c:v>9.0230989456176758</c:v>
                </c:pt>
                <c:pt idx="5731">
                  <c:v>9.024749755859375</c:v>
                </c:pt>
                <c:pt idx="5732">
                  <c:v>9.0263996124267578</c:v>
                </c:pt>
                <c:pt idx="5733">
                  <c:v>9.028050422668457</c:v>
                </c:pt>
                <c:pt idx="5734">
                  <c:v>9.0297002792358398</c:v>
                </c:pt>
                <c:pt idx="5735">
                  <c:v>9.031498908996582</c:v>
                </c:pt>
                <c:pt idx="5736">
                  <c:v>9.0331497192382813</c:v>
                </c:pt>
                <c:pt idx="5737">
                  <c:v>9.0347995758056641</c:v>
                </c:pt>
                <c:pt idx="5738">
                  <c:v>9.0365991592407227</c:v>
                </c:pt>
                <c:pt idx="5739">
                  <c:v>9.0382490158081055</c:v>
                </c:pt>
                <c:pt idx="5740">
                  <c:v>9.0398998260498047</c:v>
                </c:pt>
                <c:pt idx="5741">
                  <c:v>9.0415496826171875</c:v>
                </c:pt>
                <c:pt idx="5742">
                  <c:v>9.0431995391845703</c:v>
                </c:pt>
                <c:pt idx="5743">
                  <c:v>9.0448503494262695</c:v>
                </c:pt>
                <c:pt idx="5744">
                  <c:v>9.0466499328613281</c:v>
                </c:pt>
                <c:pt idx="5745">
                  <c:v>9.0482988357543945</c:v>
                </c:pt>
                <c:pt idx="5746">
                  <c:v>9.0499496459960938</c:v>
                </c:pt>
                <c:pt idx="5747">
                  <c:v>9.0515995025634766</c:v>
                </c:pt>
                <c:pt idx="5748">
                  <c:v>9.0533990859985352</c:v>
                </c:pt>
                <c:pt idx="5749">
                  <c:v>9.0550498962402344</c:v>
                </c:pt>
                <c:pt idx="5750">
                  <c:v>9.0566987991333008</c:v>
                </c:pt>
                <c:pt idx="5751">
                  <c:v>9.058349609375</c:v>
                </c:pt>
                <c:pt idx="5752">
                  <c:v>9.0599994659423828</c:v>
                </c:pt>
                <c:pt idx="5753">
                  <c:v>9.0617990493774414</c:v>
                </c:pt>
                <c:pt idx="5754">
                  <c:v>9.0634489059448242</c:v>
                </c:pt>
                <c:pt idx="5755">
                  <c:v>9.065098762512207</c:v>
                </c:pt>
                <c:pt idx="5756">
                  <c:v>9.0667495727539063</c:v>
                </c:pt>
                <c:pt idx="5757">
                  <c:v>9.0683994293212891</c:v>
                </c:pt>
                <c:pt idx="5758">
                  <c:v>9.0701999664306641</c:v>
                </c:pt>
                <c:pt idx="5759">
                  <c:v>9.0718498229980469</c:v>
                </c:pt>
                <c:pt idx="5760">
                  <c:v>9.0736494064331055</c:v>
                </c:pt>
                <c:pt idx="5761">
                  <c:v>9.0752992630004883</c:v>
                </c:pt>
                <c:pt idx="5762">
                  <c:v>9.0769491195678711</c:v>
                </c:pt>
                <c:pt idx="5763">
                  <c:v>9.0785999298095703</c:v>
                </c:pt>
                <c:pt idx="5764">
                  <c:v>9.0803995132446289</c:v>
                </c:pt>
                <c:pt idx="5765">
                  <c:v>9.0821990966796875</c:v>
                </c:pt>
                <c:pt idx="5766">
                  <c:v>9.0837001800537109</c:v>
                </c:pt>
                <c:pt idx="5767">
                  <c:v>9.0853490829467773</c:v>
                </c:pt>
                <c:pt idx="5768">
                  <c:v>9.0869989395141602</c:v>
                </c:pt>
                <c:pt idx="5769">
                  <c:v>9.0886497497558594</c:v>
                </c:pt>
                <c:pt idx="5770">
                  <c:v>9.0902996063232422</c:v>
                </c:pt>
                <c:pt idx="5771">
                  <c:v>9.0920991897583008</c:v>
                </c:pt>
                <c:pt idx="5772">
                  <c:v>9.0937490463256836</c:v>
                </c:pt>
                <c:pt idx="5773">
                  <c:v>9.0953989028930664</c:v>
                </c:pt>
                <c:pt idx="5774">
                  <c:v>9.097198486328125</c:v>
                </c:pt>
                <c:pt idx="5775">
                  <c:v>9.0988492965698242</c:v>
                </c:pt>
                <c:pt idx="5776">
                  <c:v>9.1005001068115234</c:v>
                </c:pt>
                <c:pt idx="5777">
                  <c:v>9.1021499633789063</c:v>
                </c:pt>
                <c:pt idx="5778">
                  <c:v>9.1037988662719727</c:v>
                </c:pt>
                <c:pt idx="5779">
                  <c:v>9.1054496765136719</c:v>
                </c:pt>
                <c:pt idx="5780">
                  <c:v>9.1070995330810547</c:v>
                </c:pt>
                <c:pt idx="5781">
                  <c:v>9.1087493896484375</c:v>
                </c:pt>
                <c:pt idx="5782">
                  <c:v>9.1103992462158203</c:v>
                </c:pt>
                <c:pt idx="5783">
                  <c:v>9.1121988296508789</c:v>
                </c:pt>
                <c:pt idx="5784">
                  <c:v>9.1138486862182617</c:v>
                </c:pt>
                <c:pt idx="5785">
                  <c:v>9.1154994964599609</c:v>
                </c:pt>
                <c:pt idx="5786">
                  <c:v>9.1172990798950195</c:v>
                </c:pt>
                <c:pt idx="5787">
                  <c:v>9.1189489364624023</c:v>
                </c:pt>
                <c:pt idx="5788">
                  <c:v>9.1205997467041016</c:v>
                </c:pt>
                <c:pt idx="5789">
                  <c:v>9.1222496032714844</c:v>
                </c:pt>
                <c:pt idx="5790">
                  <c:v>9.1238994598388672</c:v>
                </c:pt>
                <c:pt idx="5791">
                  <c:v>9.12554931640625</c:v>
                </c:pt>
                <c:pt idx="5792">
                  <c:v>9.1271991729736328</c:v>
                </c:pt>
                <c:pt idx="5793">
                  <c:v>9.1288490295410156</c:v>
                </c:pt>
                <c:pt idx="5794">
                  <c:v>9.1306495666503906</c:v>
                </c:pt>
                <c:pt idx="5795">
                  <c:v>9.1322994232177734</c:v>
                </c:pt>
                <c:pt idx="5796">
                  <c:v>9.1339492797851563</c:v>
                </c:pt>
                <c:pt idx="5797">
                  <c:v>9.1356000900268555</c:v>
                </c:pt>
                <c:pt idx="5798">
                  <c:v>9.1372499465942383</c:v>
                </c:pt>
                <c:pt idx="5799">
                  <c:v>9.1388998031616211</c:v>
                </c:pt>
                <c:pt idx="5800">
                  <c:v>9.1407003402709961</c:v>
                </c:pt>
                <c:pt idx="5801">
                  <c:v>9.1423501968383789</c:v>
                </c:pt>
                <c:pt idx="5802">
                  <c:v>9.1440000534057617</c:v>
                </c:pt>
                <c:pt idx="5803">
                  <c:v>9.1457996368408203</c:v>
                </c:pt>
                <c:pt idx="5804">
                  <c:v>9.1474494934082031</c:v>
                </c:pt>
                <c:pt idx="5805">
                  <c:v>9.1491003036499023</c:v>
                </c:pt>
                <c:pt idx="5806">
                  <c:v>9.1507501602172852</c:v>
                </c:pt>
                <c:pt idx="5807">
                  <c:v>9.152400016784668</c:v>
                </c:pt>
                <c:pt idx="5808">
                  <c:v>9.1540498733520508</c:v>
                </c:pt>
                <c:pt idx="5809">
                  <c:v>9.1556997299194336</c:v>
                </c:pt>
                <c:pt idx="5810">
                  <c:v>9.1574993133544922</c:v>
                </c:pt>
                <c:pt idx="5811">
                  <c:v>9.159149169921875</c:v>
                </c:pt>
                <c:pt idx="5812">
                  <c:v>9.1607990264892578</c:v>
                </c:pt>
                <c:pt idx="5813">
                  <c:v>9.1624488830566406</c:v>
                </c:pt>
                <c:pt idx="5814">
                  <c:v>9.1642494201660156</c:v>
                </c:pt>
                <c:pt idx="5815">
                  <c:v>9.1657495498657227</c:v>
                </c:pt>
                <c:pt idx="5816">
                  <c:v>9.1674003601074219</c:v>
                </c:pt>
                <c:pt idx="5817">
                  <c:v>9.1690502166748047</c:v>
                </c:pt>
                <c:pt idx="5818">
                  <c:v>9.1708498001098633</c:v>
                </c:pt>
                <c:pt idx="5819">
                  <c:v>9.1724996566772461</c:v>
                </c:pt>
                <c:pt idx="5820">
                  <c:v>9.1741495132446289</c:v>
                </c:pt>
                <c:pt idx="5821">
                  <c:v>9.1757993698120117</c:v>
                </c:pt>
                <c:pt idx="5822">
                  <c:v>9.1774492263793945</c:v>
                </c:pt>
                <c:pt idx="5823">
                  <c:v>9.1790990829467773</c:v>
                </c:pt>
                <c:pt idx="5824">
                  <c:v>9.1807498931884766</c:v>
                </c:pt>
                <c:pt idx="5825">
                  <c:v>9.1825485229492188</c:v>
                </c:pt>
                <c:pt idx="5826">
                  <c:v>9.1840496063232422</c:v>
                </c:pt>
                <c:pt idx="5827">
                  <c:v>9.185699462890625</c:v>
                </c:pt>
                <c:pt idx="5828">
                  <c:v>9.1873493194580078</c:v>
                </c:pt>
                <c:pt idx="5829">
                  <c:v>9.1889991760253906</c:v>
                </c:pt>
                <c:pt idx="5830">
                  <c:v>9.1907987594604492</c:v>
                </c:pt>
                <c:pt idx="5831">
                  <c:v>9.1924495697021484</c:v>
                </c:pt>
                <c:pt idx="5832">
                  <c:v>9.1940994262695313</c:v>
                </c:pt>
                <c:pt idx="5833">
                  <c:v>9.1957502365112305</c:v>
                </c:pt>
                <c:pt idx="5834">
                  <c:v>9.1975488662719727</c:v>
                </c:pt>
                <c:pt idx="5835">
                  <c:v>9.1990489959716797</c:v>
                </c:pt>
                <c:pt idx="5836">
                  <c:v>9.2006998062133789</c:v>
                </c:pt>
                <c:pt idx="5837">
                  <c:v>9.2024993896484375</c:v>
                </c:pt>
                <c:pt idx="5838">
                  <c:v>9.2039995193481445</c:v>
                </c:pt>
                <c:pt idx="5839">
                  <c:v>9.2057991027832031</c:v>
                </c:pt>
                <c:pt idx="5840">
                  <c:v>9.2075986862182617</c:v>
                </c:pt>
                <c:pt idx="5841">
                  <c:v>9.2090988159179688</c:v>
                </c:pt>
                <c:pt idx="5842">
                  <c:v>9.210749626159668</c:v>
                </c:pt>
                <c:pt idx="5843">
                  <c:v>9.2125492095947266</c:v>
                </c:pt>
                <c:pt idx="5844">
                  <c:v>9.2141990661621094</c:v>
                </c:pt>
                <c:pt idx="5845">
                  <c:v>9.2157001495361328</c:v>
                </c:pt>
                <c:pt idx="5846">
                  <c:v>9.2174997329711914</c:v>
                </c:pt>
                <c:pt idx="5847">
                  <c:v>9.2191495895385742</c:v>
                </c:pt>
                <c:pt idx="5848">
                  <c:v>9.220799446105957</c:v>
                </c:pt>
                <c:pt idx="5849">
                  <c:v>9.2224493026733398</c:v>
                </c:pt>
                <c:pt idx="5850">
                  <c:v>9.2241001129150391</c:v>
                </c:pt>
                <c:pt idx="5851">
                  <c:v>9.2257499694824219</c:v>
                </c:pt>
                <c:pt idx="5852">
                  <c:v>9.2275495529174805</c:v>
                </c:pt>
                <c:pt idx="5853">
                  <c:v>9.2291994094848633</c:v>
                </c:pt>
                <c:pt idx="5854">
                  <c:v>9.2308502197265625</c:v>
                </c:pt>
                <c:pt idx="5855">
                  <c:v>9.2325000762939453</c:v>
                </c:pt>
                <c:pt idx="5856">
                  <c:v>9.2341499328613281</c:v>
                </c:pt>
                <c:pt idx="5857">
                  <c:v>9.2359495162963867</c:v>
                </c:pt>
                <c:pt idx="5858">
                  <c:v>9.2375993728637695</c:v>
                </c:pt>
                <c:pt idx="5859">
                  <c:v>9.2392501831054688</c:v>
                </c:pt>
                <c:pt idx="5860">
                  <c:v>9.2409000396728516</c:v>
                </c:pt>
                <c:pt idx="5861">
                  <c:v>9.2426986694335938</c:v>
                </c:pt>
                <c:pt idx="5862">
                  <c:v>9.2441997528076172</c:v>
                </c:pt>
                <c:pt idx="5863">
                  <c:v>9.2459993362426758</c:v>
                </c:pt>
                <c:pt idx="5864">
                  <c:v>9.2477989196777344</c:v>
                </c:pt>
                <c:pt idx="5865">
                  <c:v>9.2492990493774414</c:v>
                </c:pt>
                <c:pt idx="5866">
                  <c:v>9.2509498596191406</c:v>
                </c:pt>
                <c:pt idx="5867">
                  <c:v>9.2527494430541992</c:v>
                </c:pt>
                <c:pt idx="5868">
                  <c:v>9.254399299621582</c:v>
                </c:pt>
                <c:pt idx="5869">
                  <c:v>9.2560501098632813</c:v>
                </c:pt>
                <c:pt idx="5870">
                  <c:v>9.2576999664306641</c:v>
                </c:pt>
                <c:pt idx="5871">
                  <c:v>9.2593498229980469</c:v>
                </c:pt>
                <c:pt idx="5872">
                  <c:v>9.2609996795654297</c:v>
                </c:pt>
                <c:pt idx="5873">
                  <c:v>9.2628002166748047</c:v>
                </c:pt>
                <c:pt idx="5874">
                  <c:v>9.2644491195678711</c:v>
                </c:pt>
                <c:pt idx="5875">
                  <c:v>9.2660989761352539</c:v>
                </c:pt>
                <c:pt idx="5876">
                  <c:v>9.2677497863769531</c:v>
                </c:pt>
                <c:pt idx="5877">
                  <c:v>9.2693996429443359</c:v>
                </c:pt>
                <c:pt idx="5878">
                  <c:v>9.2710504531860352</c:v>
                </c:pt>
                <c:pt idx="5879">
                  <c:v>9.272700309753418</c:v>
                </c:pt>
                <c:pt idx="5880">
                  <c:v>9.2743501663208008</c:v>
                </c:pt>
                <c:pt idx="5881">
                  <c:v>9.2761497497558594</c:v>
                </c:pt>
                <c:pt idx="5882">
                  <c:v>9.2777986526489258</c:v>
                </c:pt>
                <c:pt idx="5883">
                  <c:v>9.279449462890625</c:v>
                </c:pt>
                <c:pt idx="5884">
                  <c:v>9.2811002731323242</c:v>
                </c:pt>
                <c:pt idx="5885">
                  <c:v>9.282750129699707</c:v>
                </c:pt>
                <c:pt idx="5886">
                  <c:v>9.2843990325927734</c:v>
                </c:pt>
                <c:pt idx="5887">
                  <c:v>9.2860498428344727</c:v>
                </c:pt>
                <c:pt idx="5888">
                  <c:v>9.2878484725952148</c:v>
                </c:pt>
                <c:pt idx="5889">
                  <c:v>9.2894992828369141</c:v>
                </c:pt>
                <c:pt idx="5890">
                  <c:v>9.2911500930786133</c:v>
                </c:pt>
                <c:pt idx="5891">
                  <c:v>9.2927999496459961</c:v>
                </c:pt>
                <c:pt idx="5892">
                  <c:v>9.2944498062133789</c:v>
                </c:pt>
                <c:pt idx="5893">
                  <c:v>9.2960996627807617</c:v>
                </c:pt>
                <c:pt idx="5894">
                  <c:v>9.2978992462158203</c:v>
                </c:pt>
                <c:pt idx="5895">
                  <c:v>9.2995491027832031</c:v>
                </c:pt>
                <c:pt idx="5896">
                  <c:v>9.3011989593505859</c:v>
                </c:pt>
                <c:pt idx="5897">
                  <c:v>9.3029985427856445</c:v>
                </c:pt>
                <c:pt idx="5898">
                  <c:v>9.3046493530273438</c:v>
                </c:pt>
                <c:pt idx="5899">
                  <c:v>9.306300163269043</c:v>
                </c:pt>
                <c:pt idx="5900">
                  <c:v>9.3079500198364258</c:v>
                </c:pt>
                <c:pt idx="5901">
                  <c:v>9.3095998764038086</c:v>
                </c:pt>
                <c:pt idx="5902">
                  <c:v>9.3112497329711914</c:v>
                </c:pt>
                <c:pt idx="5903">
                  <c:v>9.31304931640625</c:v>
                </c:pt>
                <c:pt idx="5904">
                  <c:v>9.3147001266479492</c:v>
                </c:pt>
                <c:pt idx="5905">
                  <c:v>9.3157491683959961</c:v>
                </c:pt>
                <c:pt idx="5906">
                  <c:v>9.3173990249633789</c:v>
                </c:pt>
                <c:pt idx="5907">
                  <c:v>9.3190498352050781</c:v>
                </c:pt>
                <c:pt idx="5908">
                  <c:v>9.3206996917724609</c:v>
                </c:pt>
                <c:pt idx="5909">
                  <c:v>9.3223495483398438</c:v>
                </c:pt>
                <c:pt idx="5910">
                  <c:v>9.3239994049072266</c:v>
                </c:pt>
                <c:pt idx="5911">
                  <c:v>9.3256492614746094</c:v>
                </c:pt>
                <c:pt idx="5912">
                  <c:v>9.3274497985839844</c:v>
                </c:pt>
                <c:pt idx="5913">
                  <c:v>9.3290996551513672</c:v>
                </c:pt>
                <c:pt idx="5914">
                  <c:v>9.33074951171875</c:v>
                </c:pt>
                <c:pt idx="5915">
                  <c:v>9.3323993682861328</c:v>
                </c:pt>
                <c:pt idx="5916">
                  <c:v>9.334050178527832</c:v>
                </c:pt>
                <c:pt idx="5917">
                  <c:v>9.3358497619628906</c:v>
                </c:pt>
                <c:pt idx="5918">
                  <c:v>9.3374996185302734</c:v>
                </c:pt>
                <c:pt idx="5919">
                  <c:v>9.3391494750976563</c:v>
                </c:pt>
                <c:pt idx="5920">
                  <c:v>9.3409490585327148</c:v>
                </c:pt>
                <c:pt idx="5921">
                  <c:v>9.3424501419067383</c:v>
                </c:pt>
                <c:pt idx="5922">
                  <c:v>9.3442497253417969</c:v>
                </c:pt>
                <c:pt idx="5923">
                  <c:v>9.3458995819091797</c:v>
                </c:pt>
                <c:pt idx="5924">
                  <c:v>9.3475503921508789</c:v>
                </c:pt>
                <c:pt idx="5925">
                  <c:v>9.3493490219116211</c:v>
                </c:pt>
                <c:pt idx="5926">
                  <c:v>9.3509998321533203</c:v>
                </c:pt>
                <c:pt idx="5927">
                  <c:v>9.3526496887207031</c:v>
                </c:pt>
                <c:pt idx="5928">
                  <c:v>9.3542995452880859</c:v>
                </c:pt>
                <c:pt idx="5929">
                  <c:v>9.3559494018554688</c:v>
                </c:pt>
                <c:pt idx="5930">
                  <c:v>9.3575992584228516</c:v>
                </c:pt>
                <c:pt idx="5931">
                  <c:v>9.3593997955322266</c:v>
                </c:pt>
                <c:pt idx="5932">
                  <c:v>9.3608999252319336</c:v>
                </c:pt>
                <c:pt idx="5933">
                  <c:v>9.3626995086669922</c:v>
                </c:pt>
                <c:pt idx="5934">
                  <c:v>9.364349365234375</c:v>
                </c:pt>
                <c:pt idx="5935">
                  <c:v>9.3661489486694336</c:v>
                </c:pt>
                <c:pt idx="5936">
                  <c:v>9.3677988052368164</c:v>
                </c:pt>
                <c:pt idx="5937">
                  <c:v>9.3694496154785156</c:v>
                </c:pt>
                <c:pt idx="5938">
                  <c:v>9.3710994720458984</c:v>
                </c:pt>
                <c:pt idx="5939">
                  <c:v>9.3727493286132813</c:v>
                </c:pt>
                <c:pt idx="5940">
                  <c:v>9.3745489120483398</c:v>
                </c:pt>
                <c:pt idx="5941">
                  <c:v>9.3761997222900391</c:v>
                </c:pt>
                <c:pt idx="5942">
                  <c:v>9.3778495788574219</c:v>
                </c:pt>
                <c:pt idx="5943">
                  <c:v>9.3795003890991211</c:v>
                </c:pt>
                <c:pt idx="5944">
                  <c:v>9.3812990188598633</c:v>
                </c:pt>
                <c:pt idx="5945">
                  <c:v>9.3829498291015625</c:v>
                </c:pt>
                <c:pt idx="5946">
                  <c:v>9.3847503662109375</c:v>
                </c:pt>
                <c:pt idx="5947">
                  <c:v>9.3863992691040039</c:v>
                </c:pt>
                <c:pt idx="5948">
                  <c:v>9.3880500793457031</c:v>
                </c:pt>
                <c:pt idx="5949">
                  <c:v>9.3896989822387695</c:v>
                </c:pt>
                <c:pt idx="5950">
                  <c:v>9.3913488388061523</c:v>
                </c:pt>
                <c:pt idx="5951">
                  <c:v>9.3931493759155273</c:v>
                </c:pt>
                <c:pt idx="5952">
                  <c:v>9.3948001861572266</c:v>
                </c:pt>
                <c:pt idx="5953">
                  <c:v>9.3964500427246094</c:v>
                </c:pt>
                <c:pt idx="5954">
                  <c:v>9.3980989456176758</c:v>
                </c:pt>
                <c:pt idx="5955">
                  <c:v>9.3998994827270508</c:v>
                </c:pt>
                <c:pt idx="5956">
                  <c:v>9.4015493392944336</c:v>
                </c:pt>
                <c:pt idx="5957">
                  <c:v>9.4032001495361328</c:v>
                </c:pt>
                <c:pt idx="5958">
                  <c:v>9.4048500061035156</c:v>
                </c:pt>
                <c:pt idx="5959">
                  <c:v>9.4066495895385742</c:v>
                </c:pt>
                <c:pt idx="5960">
                  <c:v>9.408299446105957</c:v>
                </c:pt>
                <c:pt idx="5961">
                  <c:v>9.4100990295410156</c:v>
                </c:pt>
                <c:pt idx="5962">
                  <c:v>9.4115991592407227</c:v>
                </c:pt>
                <c:pt idx="5963">
                  <c:v>9.4133996963500977</c:v>
                </c:pt>
                <c:pt idx="5964">
                  <c:v>9.4150495529174805</c:v>
                </c:pt>
                <c:pt idx="5965">
                  <c:v>9.4166994094848633</c:v>
                </c:pt>
                <c:pt idx="5966">
                  <c:v>9.4183492660522461</c:v>
                </c:pt>
                <c:pt idx="5967">
                  <c:v>9.4199991226196289</c:v>
                </c:pt>
                <c:pt idx="5968">
                  <c:v>9.4216499328613281</c:v>
                </c:pt>
                <c:pt idx="5969">
                  <c:v>9.4232997894287109</c:v>
                </c:pt>
                <c:pt idx="5970">
                  <c:v>9.4250993728637695</c:v>
                </c:pt>
                <c:pt idx="5971">
                  <c:v>9.4267492294311523</c:v>
                </c:pt>
                <c:pt idx="5972">
                  <c:v>9.4284000396728516</c:v>
                </c:pt>
                <c:pt idx="5973">
                  <c:v>9.4300498962402344</c:v>
                </c:pt>
                <c:pt idx="5974">
                  <c:v>9.4316997528076172</c:v>
                </c:pt>
                <c:pt idx="5975">
                  <c:v>9.4334993362426758</c:v>
                </c:pt>
                <c:pt idx="5976">
                  <c:v>9.4351491928100586</c:v>
                </c:pt>
                <c:pt idx="5977">
                  <c:v>9.4368000030517578</c:v>
                </c:pt>
                <c:pt idx="5978">
                  <c:v>9.4384489059448242</c:v>
                </c:pt>
                <c:pt idx="5979">
                  <c:v>9.4402494430541992</c:v>
                </c:pt>
                <c:pt idx="5980">
                  <c:v>9.441899299621582</c:v>
                </c:pt>
                <c:pt idx="5981">
                  <c:v>9.4435491561889648</c:v>
                </c:pt>
                <c:pt idx="5982">
                  <c:v>9.4451999664306641</c:v>
                </c:pt>
                <c:pt idx="5983">
                  <c:v>9.4468498229980469</c:v>
                </c:pt>
                <c:pt idx="5984">
                  <c:v>9.4484996795654297</c:v>
                </c:pt>
                <c:pt idx="5985">
                  <c:v>9.4501495361328125</c:v>
                </c:pt>
                <c:pt idx="5986">
                  <c:v>9.4517993927001953</c:v>
                </c:pt>
                <c:pt idx="5987">
                  <c:v>9.4534492492675781</c:v>
                </c:pt>
                <c:pt idx="5988">
                  <c:v>9.4552497863769531</c:v>
                </c:pt>
                <c:pt idx="5989">
                  <c:v>9.4568996429443359</c:v>
                </c:pt>
                <c:pt idx="5990">
                  <c:v>9.458399772644043</c:v>
                </c:pt>
                <c:pt idx="5991">
                  <c:v>9.460200309753418</c:v>
                </c:pt>
                <c:pt idx="5992">
                  <c:v>9.4618501663208008</c:v>
                </c:pt>
                <c:pt idx="5993">
                  <c:v>9.4635000228881836</c:v>
                </c:pt>
                <c:pt idx="5994">
                  <c:v>9.4651498794555664</c:v>
                </c:pt>
                <c:pt idx="5995">
                  <c:v>9.466949462890625</c:v>
                </c:pt>
                <c:pt idx="5996">
                  <c:v>9.468449592590332</c:v>
                </c:pt>
                <c:pt idx="5997">
                  <c:v>9.4702491760253906</c:v>
                </c:pt>
                <c:pt idx="5998">
                  <c:v>9.4718990325927734</c:v>
                </c:pt>
                <c:pt idx="5999">
                  <c:v>9.4735488891601563</c:v>
                </c:pt>
                <c:pt idx="6000">
                  <c:v>9.4753494262695313</c:v>
                </c:pt>
                <c:pt idx="6001">
                  <c:v>9.4769992828369141</c:v>
                </c:pt>
                <c:pt idx="6002">
                  <c:v>9.4786491394042969</c:v>
                </c:pt>
                <c:pt idx="6003">
                  <c:v>9.4802999496459961</c:v>
                </c:pt>
                <c:pt idx="6004">
                  <c:v>9.4820995330810547</c:v>
                </c:pt>
                <c:pt idx="6005">
                  <c:v>9.4837503433227539</c:v>
                </c:pt>
                <c:pt idx="6006">
                  <c:v>9.4854001998901367</c:v>
                </c:pt>
                <c:pt idx="6007">
                  <c:v>9.4870500564575195</c:v>
                </c:pt>
                <c:pt idx="6008">
                  <c:v>9.4888496398925781</c:v>
                </c:pt>
                <c:pt idx="6009">
                  <c:v>9.4904994964599609</c:v>
                </c:pt>
                <c:pt idx="6010">
                  <c:v>9.4921493530273438</c:v>
                </c:pt>
                <c:pt idx="6011">
                  <c:v>9.493800163269043</c:v>
                </c:pt>
                <c:pt idx="6012">
                  <c:v>9.4954500198364258</c:v>
                </c:pt>
                <c:pt idx="6013">
                  <c:v>9.4970998764038086</c:v>
                </c:pt>
                <c:pt idx="6014">
                  <c:v>9.4987497329711914</c:v>
                </c:pt>
                <c:pt idx="6015">
                  <c:v>9.50054931640625</c:v>
                </c:pt>
                <c:pt idx="6016">
                  <c:v>9.5022001266479492</c:v>
                </c:pt>
                <c:pt idx="6017">
                  <c:v>9.503849983215332</c:v>
                </c:pt>
                <c:pt idx="6018">
                  <c:v>9.5056495666503906</c:v>
                </c:pt>
                <c:pt idx="6019">
                  <c:v>9.5072994232177734</c:v>
                </c:pt>
                <c:pt idx="6020">
                  <c:v>9.5089492797851563</c:v>
                </c:pt>
                <c:pt idx="6021">
                  <c:v>9.5106000900268555</c:v>
                </c:pt>
                <c:pt idx="6022">
                  <c:v>9.5122499465942383</c:v>
                </c:pt>
                <c:pt idx="6023">
                  <c:v>9.5140495300292969</c:v>
                </c:pt>
                <c:pt idx="6024">
                  <c:v>9.5157003402709961</c:v>
                </c:pt>
                <c:pt idx="6025">
                  <c:v>9.5174989700317383</c:v>
                </c:pt>
                <c:pt idx="6026">
                  <c:v>9.5190000534057617</c:v>
                </c:pt>
                <c:pt idx="6027">
                  <c:v>9.5206489562988281</c:v>
                </c:pt>
                <c:pt idx="6028">
                  <c:v>9.5221500396728516</c:v>
                </c:pt>
                <c:pt idx="6029">
                  <c:v>9.5239496231079102</c:v>
                </c:pt>
                <c:pt idx="6030">
                  <c:v>9.525599479675293</c:v>
                </c:pt>
                <c:pt idx="6031">
                  <c:v>9.527400016784668</c:v>
                </c:pt>
                <c:pt idx="6032">
                  <c:v>9.5282993316650391</c:v>
                </c:pt>
                <c:pt idx="6033">
                  <c:v>9.5300998687744141</c:v>
                </c:pt>
                <c:pt idx="6034">
                  <c:v>9.5315990447998047</c:v>
                </c:pt>
                <c:pt idx="6035">
                  <c:v>9.5332498550415039</c:v>
                </c:pt>
                <c:pt idx="6036">
                  <c:v>9.5350494384765625</c:v>
                </c:pt>
                <c:pt idx="6037">
                  <c:v>9.5366992950439453</c:v>
                </c:pt>
                <c:pt idx="6038">
                  <c:v>9.5383491516113281</c:v>
                </c:pt>
                <c:pt idx="6039">
                  <c:v>9.5401496887207031</c:v>
                </c:pt>
                <c:pt idx="6040">
                  <c:v>9.5417985916137695</c:v>
                </c:pt>
                <c:pt idx="6041">
                  <c:v>9.5434494018554688</c:v>
                </c:pt>
                <c:pt idx="6042">
                  <c:v>9.5450992584228516</c:v>
                </c:pt>
                <c:pt idx="6043">
                  <c:v>9.5468988418579102</c:v>
                </c:pt>
                <c:pt idx="6044">
                  <c:v>9.548548698425293</c:v>
                </c:pt>
                <c:pt idx="6045">
                  <c:v>9.5500497817993164</c:v>
                </c:pt>
                <c:pt idx="6046">
                  <c:v>9.551849365234375</c:v>
                </c:pt>
                <c:pt idx="6047">
                  <c:v>9.5534992218017578</c:v>
                </c:pt>
                <c:pt idx="6048">
                  <c:v>9.5551490783691406</c:v>
                </c:pt>
                <c:pt idx="6049">
                  <c:v>9.5569496154785156</c:v>
                </c:pt>
                <c:pt idx="6050">
                  <c:v>9.5584487915039063</c:v>
                </c:pt>
                <c:pt idx="6051">
                  <c:v>9.5602493286132813</c:v>
                </c:pt>
                <c:pt idx="6052">
                  <c:v>9.5618982315063477</c:v>
                </c:pt>
                <c:pt idx="6053">
                  <c:v>9.5635490417480469</c:v>
                </c:pt>
                <c:pt idx="6054">
                  <c:v>9.5651988983154297</c:v>
                </c:pt>
                <c:pt idx="6055">
                  <c:v>9.5668497085571289</c:v>
                </c:pt>
                <c:pt idx="6056">
                  <c:v>9.5686492919921875</c:v>
                </c:pt>
                <c:pt idx="6057">
                  <c:v>9.5702991485595703</c:v>
                </c:pt>
                <c:pt idx="6058">
                  <c:v>9.5720987319946289</c:v>
                </c:pt>
                <c:pt idx="6059">
                  <c:v>9.5735998153686523</c:v>
                </c:pt>
                <c:pt idx="6060">
                  <c:v>9.5752496719360352</c:v>
                </c:pt>
                <c:pt idx="6061">
                  <c:v>9.576899528503418</c:v>
                </c:pt>
                <c:pt idx="6062">
                  <c:v>9.5785503387451172</c:v>
                </c:pt>
                <c:pt idx="6063">
                  <c:v>9.5803499221801758</c:v>
                </c:pt>
                <c:pt idx="6064">
                  <c:v>9.5819997787475586</c:v>
                </c:pt>
                <c:pt idx="6065">
                  <c:v>9.5836496353149414</c:v>
                </c:pt>
                <c:pt idx="6066">
                  <c:v>9.5852994918823242</c:v>
                </c:pt>
                <c:pt idx="6067">
                  <c:v>9.5870990753173828</c:v>
                </c:pt>
                <c:pt idx="6068">
                  <c:v>9.5887489318847656</c:v>
                </c:pt>
                <c:pt idx="6069">
                  <c:v>9.5903997421264648</c:v>
                </c:pt>
                <c:pt idx="6070">
                  <c:v>9.5920495986938477</c:v>
                </c:pt>
                <c:pt idx="6071">
                  <c:v>9.5937004089355469</c:v>
                </c:pt>
                <c:pt idx="6072">
                  <c:v>9.5953493118286133</c:v>
                </c:pt>
                <c:pt idx="6073">
                  <c:v>9.5971488952636719</c:v>
                </c:pt>
                <c:pt idx="6074">
                  <c:v>9.5987987518310547</c:v>
                </c:pt>
                <c:pt idx="6075">
                  <c:v>9.6002998352050781</c:v>
                </c:pt>
                <c:pt idx="6076">
                  <c:v>9.6020994186401367</c:v>
                </c:pt>
                <c:pt idx="6077">
                  <c:v>9.603449821472168</c:v>
                </c:pt>
                <c:pt idx="6078">
                  <c:v>9.6052494049072266</c:v>
                </c:pt>
                <c:pt idx="6079">
                  <c:v>9.6067495346069336</c:v>
                </c:pt>
                <c:pt idx="6080">
                  <c:v>9.6085491180419922</c:v>
                </c:pt>
                <c:pt idx="6081">
                  <c:v>9.610198974609375</c:v>
                </c:pt>
                <c:pt idx="6082">
                  <c:v>9.6118497848510742</c:v>
                </c:pt>
                <c:pt idx="6083">
                  <c:v>9.613499641418457</c:v>
                </c:pt>
                <c:pt idx="6084">
                  <c:v>9.615300178527832</c:v>
                </c:pt>
                <c:pt idx="6085">
                  <c:v>9.6169500350952148</c:v>
                </c:pt>
                <c:pt idx="6086">
                  <c:v>9.6185998916625977</c:v>
                </c:pt>
                <c:pt idx="6087">
                  <c:v>9.6203994750976563</c:v>
                </c:pt>
                <c:pt idx="6088">
                  <c:v>9.6220502853393555</c:v>
                </c:pt>
                <c:pt idx="6089">
                  <c:v>9.6237001419067383</c:v>
                </c:pt>
                <c:pt idx="6090">
                  <c:v>9.6253499984741211</c:v>
                </c:pt>
                <c:pt idx="6091">
                  <c:v>9.6269998550415039</c:v>
                </c:pt>
                <c:pt idx="6092">
                  <c:v>9.6289501190185547</c:v>
                </c:pt>
                <c:pt idx="6093">
                  <c:v>9.6305990219116211</c:v>
                </c:pt>
                <c:pt idx="6094">
                  <c:v>9.6321001052856445</c:v>
                </c:pt>
                <c:pt idx="6095">
                  <c:v>9.6338996887207031</c:v>
                </c:pt>
                <c:pt idx="6096">
                  <c:v>9.6355495452880859</c:v>
                </c:pt>
                <c:pt idx="6097">
                  <c:v>9.6373500823974609</c:v>
                </c:pt>
                <c:pt idx="6098">
                  <c:v>9.6389999389648438</c:v>
                </c:pt>
                <c:pt idx="6099">
                  <c:v>9.6407995223999023</c:v>
                </c:pt>
                <c:pt idx="6100">
                  <c:v>9.6424493789672852</c:v>
                </c:pt>
                <c:pt idx="6101">
                  <c:v>9.6441001892089844</c:v>
                </c:pt>
                <c:pt idx="6102">
                  <c:v>9.6458988189697266</c:v>
                </c:pt>
                <c:pt idx="6103">
                  <c:v>9.6475496292114258</c:v>
                </c:pt>
                <c:pt idx="6104">
                  <c:v>9.6493492126464844</c:v>
                </c:pt>
                <c:pt idx="6105">
                  <c:v>9.651148796081543</c:v>
                </c:pt>
                <c:pt idx="6106">
                  <c:v>9.65264892578125</c:v>
                </c:pt>
                <c:pt idx="6107">
                  <c:v>9.654449462890625</c:v>
                </c:pt>
                <c:pt idx="6108">
                  <c:v>9.6562490463256836</c:v>
                </c:pt>
                <c:pt idx="6109">
                  <c:v>9.6578998565673828</c:v>
                </c:pt>
                <c:pt idx="6110">
                  <c:v>9.6595497131347656</c:v>
                </c:pt>
                <c:pt idx="6111">
                  <c:v>9.6611995697021484</c:v>
                </c:pt>
                <c:pt idx="6112">
                  <c:v>9.662999153137207</c:v>
                </c:pt>
                <c:pt idx="6113">
                  <c:v>9.664799690246582</c:v>
                </c:pt>
                <c:pt idx="6114">
                  <c:v>9.6662998199462891</c:v>
                </c:pt>
                <c:pt idx="6115">
                  <c:v>9.6679496765136719</c:v>
                </c:pt>
                <c:pt idx="6116">
                  <c:v>9.6695995330810547</c:v>
                </c:pt>
                <c:pt idx="6117">
                  <c:v>9.6713991165161133</c:v>
                </c:pt>
                <c:pt idx="6118">
                  <c:v>9.6728992462158203</c:v>
                </c:pt>
                <c:pt idx="6119">
                  <c:v>9.6746997833251953</c:v>
                </c:pt>
                <c:pt idx="6120">
                  <c:v>9.6761999130249023</c:v>
                </c:pt>
                <c:pt idx="6121">
                  <c:v>9.6779994964599609</c:v>
                </c:pt>
                <c:pt idx="6122">
                  <c:v>9.679499626159668</c:v>
                </c:pt>
                <c:pt idx="6123">
                  <c:v>9.6811494827270508</c:v>
                </c:pt>
                <c:pt idx="6124">
                  <c:v>9.682499885559082</c:v>
                </c:pt>
                <c:pt idx="6125">
                  <c:v>9.6841497421264648</c:v>
                </c:pt>
                <c:pt idx="6126">
                  <c:v>9.6853494644165039</c:v>
                </c:pt>
                <c:pt idx="6127">
                  <c:v>9.6869993209838867</c:v>
                </c:pt>
                <c:pt idx="6128">
                  <c:v>9.6887998580932617</c:v>
                </c:pt>
                <c:pt idx="6129">
                  <c:v>9.689849853515625</c:v>
                </c:pt>
                <c:pt idx="6130">
                  <c:v>9.6911993026733398</c:v>
                </c:pt>
                <c:pt idx="6131">
                  <c:v>9.6922492980957031</c:v>
                </c:pt>
                <c:pt idx="6132">
                  <c:v>9.6929998397827148</c:v>
                </c:pt>
                <c:pt idx="6133">
                  <c:v>9.6947994232177734</c:v>
                </c:pt>
                <c:pt idx="6134">
                  <c:v>9.6956996917724609</c:v>
                </c:pt>
                <c:pt idx="6135">
                  <c:v>9.6965999603271484</c:v>
                </c:pt>
                <c:pt idx="6136">
                  <c:v>9.6976490020751953</c:v>
                </c:pt>
                <c:pt idx="6137">
                  <c:v>9.698699951171875</c:v>
                </c:pt>
                <c:pt idx="6138">
                  <c:v>9.6994495391845703</c:v>
                </c:pt>
                <c:pt idx="6139">
                  <c:v>9.7004995346069336</c:v>
                </c:pt>
                <c:pt idx="6140">
                  <c:v>9.7016992568969727</c:v>
                </c:pt>
                <c:pt idx="6141">
                  <c:v>9.702448844909668</c:v>
                </c:pt>
                <c:pt idx="6142">
                  <c:v>9.7033500671386719</c:v>
                </c:pt>
                <c:pt idx="6143">
                  <c:v>9.704249382019043</c:v>
                </c:pt>
                <c:pt idx="6144">
                  <c:v>9.7048492431640625</c:v>
                </c:pt>
                <c:pt idx="6145">
                  <c:v>9.70574951171875</c:v>
                </c:pt>
                <c:pt idx="6146">
                  <c:v>9.7066497802734375</c:v>
                </c:pt>
                <c:pt idx="6147">
                  <c:v>9.707550048828125</c:v>
                </c:pt>
                <c:pt idx="6148">
                  <c:v>9.7082996368408203</c:v>
                </c:pt>
                <c:pt idx="6149">
                  <c:v>9.709050178527832</c:v>
                </c:pt>
                <c:pt idx="6150">
                  <c:v>9.7097997665405273</c:v>
                </c:pt>
                <c:pt idx="6151">
                  <c:v>9.7105493545532227</c:v>
                </c:pt>
                <c:pt idx="6152">
                  <c:v>9.711298942565918</c:v>
                </c:pt>
                <c:pt idx="6153">
                  <c:v>9.7120494842529297</c:v>
                </c:pt>
                <c:pt idx="6154">
                  <c:v>9.712799072265625</c:v>
                </c:pt>
                <c:pt idx="6155">
                  <c:v>9.7135496139526367</c:v>
                </c:pt>
                <c:pt idx="6156">
                  <c:v>9.7141504287719727</c:v>
                </c:pt>
                <c:pt idx="6157">
                  <c:v>9.714900016784668</c:v>
                </c:pt>
                <c:pt idx="6158">
                  <c:v>9.7156496047973633</c:v>
                </c:pt>
                <c:pt idx="6159">
                  <c:v>9.7162494659423828</c:v>
                </c:pt>
                <c:pt idx="6160">
                  <c:v>9.7168493270874023</c:v>
                </c:pt>
                <c:pt idx="6161">
                  <c:v>9.7172994613647461</c:v>
                </c:pt>
                <c:pt idx="6162">
                  <c:v>9.7180490493774414</c:v>
                </c:pt>
                <c:pt idx="6163">
                  <c:v>9.7186489105224609</c:v>
                </c:pt>
                <c:pt idx="6164">
                  <c:v>9.7192487716674805</c:v>
                </c:pt>
                <c:pt idx="6165">
                  <c:v>9.7196998596191406</c:v>
                </c:pt>
                <c:pt idx="6166">
                  <c:v>9.7204494476318359</c:v>
                </c:pt>
                <c:pt idx="6167">
                  <c:v>9.7210502624511719</c:v>
                </c:pt>
                <c:pt idx="6168">
                  <c:v>9.7214994430541992</c:v>
                </c:pt>
                <c:pt idx="6169">
                  <c:v>9.7221002578735352</c:v>
                </c:pt>
                <c:pt idx="6170">
                  <c:v>9.7225494384765625</c:v>
                </c:pt>
                <c:pt idx="6171">
                  <c:v>9.7229995727539063</c:v>
                </c:pt>
                <c:pt idx="6172">
                  <c:v>9.7232999801635742</c:v>
                </c:pt>
                <c:pt idx="6173">
                  <c:v>9.723750114440918</c:v>
                </c:pt>
                <c:pt idx="6174">
                  <c:v>9.7243490219116211</c:v>
                </c:pt>
                <c:pt idx="6175">
                  <c:v>9.7246494293212891</c:v>
                </c:pt>
                <c:pt idx="6176">
                  <c:v>9.7250995635986328</c:v>
                </c:pt>
                <c:pt idx="6177">
                  <c:v>9.7255496978759766</c:v>
                </c:pt>
                <c:pt idx="6178">
                  <c:v>9.7258501052856445</c:v>
                </c:pt>
                <c:pt idx="6179">
                  <c:v>9.7263002395629883</c:v>
                </c:pt>
                <c:pt idx="6180">
                  <c:v>9.726898193359375</c:v>
                </c:pt>
                <c:pt idx="6181">
                  <c:v>9.7271995544433594</c:v>
                </c:pt>
                <c:pt idx="6182">
                  <c:v>9.7276496887207031</c:v>
                </c:pt>
                <c:pt idx="6183">
                  <c:v>9.7280998229980469</c:v>
                </c:pt>
                <c:pt idx="6184">
                  <c:v>9.7285490036010742</c:v>
                </c:pt>
                <c:pt idx="6185">
                  <c:v>9.728999137878418</c:v>
                </c:pt>
                <c:pt idx="6186">
                  <c:v>9.7294492721557617</c:v>
                </c:pt>
                <c:pt idx="6187">
                  <c:v>9.7298994064331055</c:v>
                </c:pt>
                <c:pt idx="6188">
                  <c:v>9.7303485870361328</c:v>
                </c:pt>
                <c:pt idx="6189">
                  <c:v>9.7307987213134766</c:v>
                </c:pt>
                <c:pt idx="6190">
                  <c:v>9.7310991287231445</c:v>
                </c:pt>
                <c:pt idx="6191">
                  <c:v>9.7316999435424805</c:v>
                </c:pt>
                <c:pt idx="6192">
                  <c:v>9.731999397277832</c:v>
                </c:pt>
                <c:pt idx="6193">
                  <c:v>9.7325983047485352</c:v>
                </c:pt>
                <c:pt idx="6194">
                  <c:v>9.7330493927001953</c:v>
                </c:pt>
                <c:pt idx="6195">
                  <c:v>9.7336483001708984</c:v>
                </c:pt>
                <c:pt idx="6196">
                  <c:v>9.733799934387207</c:v>
                </c:pt>
                <c:pt idx="6197">
                  <c:v>9.7339496612548828</c:v>
                </c:pt>
                <c:pt idx="6198">
                  <c:v>9.7343997955322266</c:v>
                </c:pt>
                <c:pt idx="6199">
                  <c:v>9.7345495223999023</c:v>
                </c:pt>
                <c:pt idx="6200">
                  <c:v>9.7349996566772461</c:v>
                </c:pt>
                <c:pt idx="6201">
                  <c:v>9.7351493835449219</c:v>
                </c:pt>
                <c:pt idx="6202">
                  <c:v>9.7354488372802734</c:v>
                </c:pt>
              </c:numCache>
            </c:numRef>
          </c:xVal>
          <c:yVal>
            <c:numRef>
              <c:f>'Values Specimen 1'!$B$4:$B$6206</c:f>
              <c:numCache>
                <c:formatCode>General</c:formatCode>
                <c:ptCount val="6203"/>
                <c:pt idx="0">
                  <c:v>-3.6008999347686768</c:v>
                </c:pt>
                <c:pt idx="1">
                  <c:v>-3.6908962726593018</c:v>
                </c:pt>
                <c:pt idx="2">
                  <c:v>-3.4707272052764893</c:v>
                </c:pt>
                <c:pt idx="3">
                  <c:v>-3.2347652912139893</c:v>
                </c:pt>
                <c:pt idx="4">
                  <c:v>-3.6205074787139893</c:v>
                </c:pt>
                <c:pt idx="5">
                  <c:v>-3.3661129474639893</c:v>
                </c:pt>
                <c:pt idx="6">
                  <c:v>-3.0711910724639893</c:v>
                </c:pt>
                <c:pt idx="7">
                  <c:v>-3.3080990314483643</c:v>
                </c:pt>
                <c:pt idx="8">
                  <c:v>-2.6697323322296143</c:v>
                </c:pt>
                <c:pt idx="9">
                  <c:v>-2.5461461544036865</c:v>
                </c:pt>
                <c:pt idx="10">
                  <c:v>-1.7983434200286865</c:v>
                </c:pt>
                <c:pt idx="11">
                  <c:v>-1.1912267208099365</c:v>
                </c:pt>
                <c:pt idx="12">
                  <c:v>-0.18146105110645294</c:v>
                </c:pt>
                <c:pt idx="13">
                  <c:v>0.82073622941970825</c:v>
                </c:pt>
                <c:pt idx="14">
                  <c:v>1.9989588260650635</c:v>
                </c:pt>
                <c:pt idx="15">
                  <c:v>3.0702478885650635</c:v>
                </c:pt>
                <c:pt idx="16">
                  <c:v>4.1268887519836426</c:v>
                </c:pt>
                <c:pt idx="17">
                  <c:v>5.3544278144836426</c:v>
                </c:pt>
                <c:pt idx="18">
                  <c:v>6.3905606269836426</c:v>
                </c:pt>
                <c:pt idx="19">
                  <c:v>7.4667325019836426</c:v>
                </c:pt>
                <c:pt idx="20">
                  <c:v>8.7802085876464844</c:v>
                </c:pt>
                <c:pt idx="21">
                  <c:v>9.9354820251464844</c:v>
                </c:pt>
                <c:pt idx="22">
                  <c:v>11.040950775146484</c:v>
                </c:pt>
                <c:pt idx="23">
                  <c:v>12.246028900146484</c:v>
                </c:pt>
                <c:pt idx="24">
                  <c:v>13.448177337646484</c:v>
                </c:pt>
                <c:pt idx="25">
                  <c:v>14.709719657897949</c:v>
                </c:pt>
                <c:pt idx="26">
                  <c:v>15.830813407897949</c:v>
                </c:pt>
                <c:pt idx="27">
                  <c:v>17.078859329223633</c:v>
                </c:pt>
                <c:pt idx="28">
                  <c:v>18.291749954223633</c:v>
                </c:pt>
                <c:pt idx="29">
                  <c:v>19.655031204223633</c:v>
                </c:pt>
                <c:pt idx="30">
                  <c:v>21.072999954223633</c:v>
                </c:pt>
                <c:pt idx="31">
                  <c:v>22.381593704223633</c:v>
                </c:pt>
                <c:pt idx="32">
                  <c:v>23.485109329223633</c:v>
                </c:pt>
                <c:pt idx="33">
                  <c:v>24.516359329223633</c:v>
                </c:pt>
                <c:pt idx="34">
                  <c:v>25.705812454223633</c:v>
                </c:pt>
                <c:pt idx="35">
                  <c:v>27.030031204223633</c:v>
                </c:pt>
                <c:pt idx="36">
                  <c:v>28.373781204223633</c:v>
                </c:pt>
                <c:pt idx="37">
                  <c:v>29.721437454223633</c:v>
                </c:pt>
                <c:pt idx="38">
                  <c:v>30.828859329223633</c:v>
                </c:pt>
                <c:pt idx="39">
                  <c:v>32.352298736572266</c:v>
                </c:pt>
                <c:pt idx="40">
                  <c:v>33.629642486572266</c:v>
                </c:pt>
                <c:pt idx="41">
                  <c:v>34.742923736572266</c:v>
                </c:pt>
                <c:pt idx="42">
                  <c:v>35.961673736572266</c:v>
                </c:pt>
                <c:pt idx="43">
                  <c:v>37.295658111572266</c:v>
                </c:pt>
                <c:pt idx="44">
                  <c:v>38.758548736572266</c:v>
                </c:pt>
                <c:pt idx="45">
                  <c:v>40.078861236572266</c:v>
                </c:pt>
                <c:pt idx="46">
                  <c:v>41.131595611572266</c:v>
                </c:pt>
                <c:pt idx="47">
                  <c:v>42.201908111572266</c:v>
                </c:pt>
                <c:pt idx="48">
                  <c:v>43.455814361572266</c:v>
                </c:pt>
                <c:pt idx="49">
                  <c:v>44.760501861572266</c:v>
                </c:pt>
                <c:pt idx="50">
                  <c:v>45.834720611572266</c:v>
                </c:pt>
                <c:pt idx="51">
                  <c:v>47.330814361572266</c:v>
                </c:pt>
                <c:pt idx="52">
                  <c:v>48.682376861572266</c:v>
                </c:pt>
                <c:pt idx="53">
                  <c:v>49.752689361572266</c:v>
                </c:pt>
                <c:pt idx="54">
                  <c:v>50.901126861572266</c:v>
                </c:pt>
                <c:pt idx="55">
                  <c:v>52.100345611572266</c:v>
                </c:pt>
                <c:pt idx="56">
                  <c:v>53.467533111572266</c:v>
                </c:pt>
                <c:pt idx="57">
                  <c:v>54.721439361572266</c:v>
                </c:pt>
                <c:pt idx="58">
                  <c:v>55.760501861572266</c:v>
                </c:pt>
                <c:pt idx="59">
                  <c:v>56.961673736572266</c:v>
                </c:pt>
                <c:pt idx="60">
                  <c:v>58.114017486572266</c:v>
                </c:pt>
                <c:pt idx="61">
                  <c:v>59.178470611572266</c:v>
                </c:pt>
                <c:pt idx="62">
                  <c:v>60.760501861572266</c:v>
                </c:pt>
                <c:pt idx="63">
                  <c:v>61.819095611572266</c:v>
                </c:pt>
                <c:pt idx="64">
                  <c:v>63.178470611572266</c:v>
                </c:pt>
                <c:pt idx="65">
                  <c:v>64.655029296875</c:v>
                </c:pt>
                <c:pt idx="66">
                  <c:v>65.877685546875</c:v>
                </c:pt>
                <c:pt idx="67">
                  <c:v>67.365966796875</c:v>
                </c:pt>
                <c:pt idx="68">
                  <c:v>68.670654296875</c:v>
                </c:pt>
                <c:pt idx="69">
                  <c:v>69.955810546875</c:v>
                </c:pt>
                <c:pt idx="70">
                  <c:v>70.990966796875</c:v>
                </c:pt>
                <c:pt idx="71">
                  <c:v>72.237060546875</c:v>
                </c:pt>
                <c:pt idx="72">
                  <c:v>73.420654296875</c:v>
                </c:pt>
                <c:pt idx="73">
                  <c:v>74.822998046875</c:v>
                </c:pt>
                <c:pt idx="74">
                  <c:v>76.100341796875</c:v>
                </c:pt>
                <c:pt idx="75">
                  <c:v>77.530029296875</c:v>
                </c:pt>
                <c:pt idx="76">
                  <c:v>78.885498046875</c:v>
                </c:pt>
                <c:pt idx="77">
                  <c:v>80.026123046875</c:v>
                </c:pt>
                <c:pt idx="78">
                  <c:v>81.098388671875</c:v>
                </c:pt>
                <c:pt idx="79">
                  <c:v>82.297607421875</c:v>
                </c:pt>
                <c:pt idx="80">
                  <c:v>83.317138671875</c:v>
                </c:pt>
                <c:pt idx="81">
                  <c:v>84.446044921875</c:v>
                </c:pt>
                <c:pt idx="82">
                  <c:v>85.653076171875</c:v>
                </c:pt>
                <c:pt idx="83">
                  <c:v>86.682373046875</c:v>
                </c:pt>
                <c:pt idx="84">
                  <c:v>88.186279296875</c:v>
                </c:pt>
                <c:pt idx="85">
                  <c:v>89.365966796875</c:v>
                </c:pt>
                <c:pt idx="86">
                  <c:v>91.127685546875</c:v>
                </c:pt>
                <c:pt idx="87">
                  <c:v>92.424560546875</c:v>
                </c:pt>
                <c:pt idx="88">
                  <c:v>93.998779296875</c:v>
                </c:pt>
                <c:pt idx="89">
                  <c:v>95.510498046875</c:v>
                </c:pt>
                <c:pt idx="90">
                  <c:v>97.076904296875</c:v>
                </c:pt>
                <c:pt idx="91">
                  <c:v>98.549560546875</c:v>
                </c:pt>
                <c:pt idx="92">
                  <c:v>100.112060546875</c:v>
                </c:pt>
                <c:pt idx="93">
                  <c:v>101.455810546875</c:v>
                </c:pt>
                <c:pt idx="94">
                  <c:v>102.803466796875</c:v>
                </c:pt>
                <c:pt idx="95">
                  <c:v>104.041748046875</c:v>
                </c:pt>
                <c:pt idx="96">
                  <c:v>105.479248046875</c:v>
                </c:pt>
                <c:pt idx="97">
                  <c:v>106.733154296875</c:v>
                </c:pt>
                <c:pt idx="98">
                  <c:v>107.940185546875</c:v>
                </c:pt>
                <c:pt idx="99">
                  <c:v>109.182373046875</c:v>
                </c:pt>
                <c:pt idx="100">
                  <c:v>110.627685546875</c:v>
                </c:pt>
                <c:pt idx="101">
                  <c:v>111.789794921875</c:v>
                </c:pt>
                <c:pt idx="102">
                  <c:v>113.469482421875</c:v>
                </c:pt>
                <c:pt idx="103">
                  <c:v>114.977294921875</c:v>
                </c:pt>
                <c:pt idx="104">
                  <c:v>116.660888671875</c:v>
                </c:pt>
                <c:pt idx="105">
                  <c:v>118.055419921875</c:v>
                </c:pt>
                <c:pt idx="106">
                  <c:v>119.567138671875</c:v>
                </c:pt>
                <c:pt idx="107">
                  <c:v>120.852294921875</c:v>
                </c:pt>
                <c:pt idx="108">
                  <c:v>122.551513671875</c:v>
                </c:pt>
                <c:pt idx="109">
                  <c:v>123.856201171875</c:v>
                </c:pt>
                <c:pt idx="110">
                  <c:v>125.371826171875</c:v>
                </c:pt>
                <c:pt idx="111">
                  <c:v>126.684326171875</c:v>
                </c:pt>
                <c:pt idx="112">
                  <c:v>128.117919921875</c:v>
                </c:pt>
                <c:pt idx="113">
                  <c:v>129.348388671875</c:v>
                </c:pt>
                <c:pt idx="114">
                  <c:v>130.867919921875</c:v>
                </c:pt>
                <c:pt idx="115">
                  <c:v>132.125732421875</c:v>
                </c:pt>
                <c:pt idx="116">
                  <c:v>133.469482421875</c:v>
                </c:pt>
                <c:pt idx="117">
                  <c:v>134.574951171875</c:v>
                </c:pt>
                <c:pt idx="118">
                  <c:v>135.875732421875</c:v>
                </c:pt>
                <c:pt idx="119">
                  <c:v>137.110107421875</c:v>
                </c:pt>
                <c:pt idx="120">
                  <c:v>138.664794921875</c:v>
                </c:pt>
                <c:pt idx="121">
                  <c:v>140.395263671875</c:v>
                </c:pt>
                <c:pt idx="122">
                  <c:v>142.344482421875</c:v>
                </c:pt>
                <c:pt idx="123">
                  <c:v>144.274169921875</c:v>
                </c:pt>
                <c:pt idx="124">
                  <c:v>146.192138671875</c:v>
                </c:pt>
                <c:pt idx="125">
                  <c:v>148.055419921875</c:v>
                </c:pt>
                <c:pt idx="126">
                  <c:v>149.063232421875</c:v>
                </c:pt>
                <c:pt idx="127">
                  <c:v>150.739013671875</c:v>
                </c:pt>
                <c:pt idx="128">
                  <c:v>152.313232421875</c:v>
                </c:pt>
                <c:pt idx="129">
                  <c:v>153.852294921875</c:v>
                </c:pt>
                <c:pt idx="130">
                  <c:v>155.418701171875</c:v>
                </c:pt>
                <c:pt idx="131">
                  <c:v>156.856201171875</c:v>
                </c:pt>
                <c:pt idx="132">
                  <c:v>158.481201171875</c:v>
                </c:pt>
                <c:pt idx="133">
                  <c:v>160.024169921875</c:v>
                </c:pt>
                <c:pt idx="134">
                  <c:v>161.664794921875</c:v>
                </c:pt>
                <c:pt idx="135">
                  <c:v>163.364013671875</c:v>
                </c:pt>
                <c:pt idx="136">
                  <c:v>165.098388671875</c:v>
                </c:pt>
                <c:pt idx="137">
                  <c:v>166.680419921875</c:v>
                </c:pt>
                <c:pt idx="138">
                  <c:v>168.383544921875</c:v>
                </c:pt>
                <c:pt idx="139">
                  <c:v>170.168701171875</c:v>
                </c:pt>
                <c:pt idx="140">
                  <c:v>171.664794921875</c:v>
                </c:pt>
                <c:pt idx="141">
                  <c:v>173.219482421875</c:v>
                </c:pt>
                <c:pt idx="142">
                  <c:v>174.766357421875</c:v>
                </c:pt>
                <c:pt idx="143">
                  <c:v>176.297607421875</c:v>
                </c:pt>
                <c:pt idx="144">
                  <c:v>177.762451171875</c:v>
                </c:pt>
                <c:pt idx="145">
                  <c:v>179.250732421875</c:v>
                </c:pt>
                <c:pt idx="146">
                  <c:v>180.699951171875</c:v>
                </c:pt>
                <c:pt idx="147">
                  <c:v>182.020263671875</c:v>
                </c:pt>
                <c:pt idx="148">
                  <c:v>183.399169921875</c:v>
                </c:pt>
                <c:pt idx="149">
                  <c:v>184.719482421875</c:v>
                </c:pt>
                <c:pt idx="150">
                  <c:v>186.059326171875</c:v>
                </c:pt>
                <c:pt idx="151">
                  <c:v>187.574951171875</c:v>
                </c:pt>
                <c:pt idx="152">
                  <c:v>189.250732421875</c:v>
                </c:pt>
                <c:pt idx="153">
                  <c:v>191.031982421875</c:v>
                </c:pt>
                <c:pt idx="154">
                  <c:v>192.817138671875</c:v>
                </c:pt>
                <c:pt idx="155">
                  <c:v>193.817138671875</c:v>
                </c:pt>
                <c:pt idx="156">
                  <c:v>195.653076171875</c:v>
                </c:pt>
                <c:pt idx="157">
                  <c:v>197.430419921875</c:v>
                </c:pt>
                <c:pt idx="158">
                  <c:v>198.430419921875</c:v>
                </c:pt>
                <c:pt idx="159">
                  <c:v>200.352294921875</c:v>
                </c:pt>
                <c:pt idx="160">
                  <c:v>202.262451171875</c:v>
                </c:pt>
                <c:pt idx="161">
                  <c:v>203.961669921875</c:v>
                </c:pt>
                <c:pt idx="162">
                  <c:v>205.758544921875</c:v>
                </c:pt>
                <c:pt idx="163">
                  <c:v>206.766357421875</c:v>
                </c:pt>
                <c:pt idx="164">
                  <c:v>208.196044921875</c:v>
                </c:pt>
                <c:pt idx="165">
                  <c:v>209.723388671875</c:v>
                </c:pt>
                <c:pt idx="166">
                  <c:v>211.289794921875</c:v>
                </c:pt>
                <c:pt idx="167">
                  <c:v>212.926513671875</c:v>
                </c:pt>
                <c:pt idx="168">
                  <c:v>214.313232421875</c:v>
                </c:pt>
                <c:pt idx="169">
                  <c:v>215.906982421875</c:v>
                </c:pt>
                <c:pt idx="170">
                  <c:v>217.418701171875</c:v>
                </c:pt>
                <c:pt idx="171">
                  <c:v>218.770263671875</c:v>
                </c:pt>
                <c:pt idx="172">
                  <c:v>220.305419921875</c:v>
                </c:pt>
                <c:pt idx="173">
                  <c:v>221.926513671875</c:v>
                </c:pt>
                <c:pt idx="174">
                  <c:v>223.344482421875</c:v>
                </c:pt>
                <c:pt idx="175">
                  <c:v>224.785888671875</c:v>
                </c:pt>
                <c:pt idx="176">
                  <c:v>226.547607421875</c:v>
                </c:pt>
                <c:pt idx="177">
                  <c:v>228.071044921875</c:v>
                </c:pt>
                <c:pt idx="178">
                  <c:v>229.324951171875</c:v>
                </c:pt>
                <c:pt idx="179">
                  <c:v>230.742919921875</c:v>
                </c:pt>
                <c:pt idx="180">
                  <c:v>232.012451171875</c:v>
                </c:pt>
                <c:pt idx="181">
                  <c:v>233.199951171875</c:v>
                </c:pt>
                <c:pt idx="182">
                  <c:v>234.367919921875</c:v>
                </c:pt>
                <c:pt idx="183">
                  <c:v>235.817138671875</c:v>
                </c:pt>
                <c:pt idx="184">
                  <c:v>237.035888671875</c:v>
                </c:pt>
                <c:pt idx="185">
                  <c:v>238.574951171875</c:v>
                </c:pt>
                <c:pt idx="186">
                  <c:v>239.887451171875</c:v>
                </c:pt>
                <c:pt idx="187">
                  <c:v>241.598388671875</c:v>
                </c:pt>
                <c:pt idx="188">
                  <c:v>243.043701171875</c:v>
                </c:pt>
                <c:pt idx="189">
                  <c:v>244.746826171875</c:v>
                </c:pt>
                <c:pt idx="190">
                  <c:v>246.465576171875</c:v>
                </c:pt>
                <c:pt idx="191">
                  <c:v>248.153076171875</c:v>
                </c:pt>
                <c:pt idx="192">
                  <c:v>249.492919921875</c:v>
                </c:pt>
                <c:pt idx="193">
                  <c:v>250.922607421875</c:v>
                </c:pt>
                <c:pt idx="194">
                  <c:v>252.334716796875</c:v>
                </c:pt>
                <c:pt idx="195">
                  <c:v>253.592529296875</c:v>
                </c:pt>
                <c:pt idx="196">
                  <c:v>254.838623046875</c:v>
                </c:pt>
                <c:pt idx="197">
                  <c:v>256.162841796875</c:v>
                </c:pt>
                <c:pt idx="198">
                  <c:v>257.385498046875</c:v>
                </c:pt>
                <c:pt idx="199">
                  <c:v>258.412841796875</c:v>
                </c:pt>
                <c:pt idx="200">
                  <c:v>259.746826171875</c:v>
                </c:pt>
                <c:pt idx="201">
                  <c:v>260.748779296875</c:v>
                </c:pt>
                <c:pt idx="202">
                  <c:v>262.205810546875</c:v>
                </c:pt>
                <c:pt idx="203">
                  <c:v>263.326904296875</c:v>
                </c:pt>
                <c:pt idx="204">
                  <c:v>264.447998046875</c:v>
                </c:pt>
                <c:pt idx="205">
                  <c:v>265.658935546875</c:v>
                </c:pt>
                <c:pt idx="206">
                  <c:v>266.957763671875</c:v>
                </c:pt>
                <c:pt idx="207">
                  <c:v>268.092529296875</c:v>
                </c:pt>
                <c:pt idx="208">
                  <c:v>269.315185546875</c:v>
                </c:pt>
                <c:pt idx="209">
                  <c:v>270.719482421875</c:v>
                </c:pt>
                <c:pt idx="210">
                  <c:v>272.057373046875</c:v>
                </c:pt>
                <c:pt idx="211">
                  <c:v>273.1678466796875</c:v>
                </c:pt>
                <c:pt idx="212">
                  <c:v>274.2518310546875</c:v>
                </c:pt>
                <c:pt idx="213">
                  <c:v>275.5252685546875</c:v>
                </c:pt>
                <c:pt idx="214">
                  <c:v>276.7811279296875</c:v>
                </c:pt>
                <c:pt idx="215">
                  <c:v>277.8397216796875</c:v>
                </c:pt>
                <c:pt idx="216">
                  <c:v>279.0145263671875</c:v>
                </c:pt>
                <c:pt idx="217">
                  <c:v>280.0770263671875</c:v>
                </c:pt>
                <c:pt idx="218">
                  <c:v>281.1439208984375</c:v>
                </c:pt>
                <c:pt idx="219">
                  <c:v>282.2630615234375</c:v>
                </c:pt>
                <c:pt idx="220">
                  <c:v>283.2640380859375</c:v>
                </c:pt>
                <c:pt idx="221">
                  <c:v>284.5067138671875</c:v>
                </c:pt>
                <c:pt idx="222">
                  <c:v>285.6287841796875</c:v>
                </c:pt>
                <c:pt idx="223">
                  <c:v>286.7586669921875</c:v>
                </c:pt>
                <c:pt idx="224">
                  <c:v>287.8546142578125</c:v>
                </c:pt>
                <c:pt idx="225">
                  <c:v>288.9195556640625</c:v>
                </c:pt>
                <c:pt idx="226">
                  <c:v>290.1280517578125</c:v>
                </c:pt>
                <c:pt idx="227">
                  <c:v>291.4453125</c:v>
                </c:pt>
                <c:pt idx="228">
                  <c:v>292.85855102539063</c:v>
                </c:pt>
                <c:pt idx="229">
                  <c:v>293.86978149414063</c:v>
                </c:pt>
                <c:pt idx="230">
                  <c:v>294.94107055664063</c:v>
                </c:pt>
                <c:pt idx="231">
                  <c:v>296.18716430664063</c:v>
                </c:pt>
                <c:pt idx="232">
                  <c:v>297.21060180664063</c:v>
                </c:pt>
                <c:pt idx="233">
                  <c:v>298.22622680664063</c:v>
                </c:pt>
                <c:pt idx="234">
                  <c:v>299.32803344726563</c:v>
                </c:pt>
                <c:pt idx="235">
                  <c:v>300.50967407226563</c:v>
                </c:pt>
                <c:pt idx="236">
                  <c:v>301.39117431640625</c:v>
                </c:pt>
                <c:pt idx="237">
                  <c:v>302.60577392578125</c:v>
                </c:pt>
                <c:pt idx="238">
                  <c:v>303.5091552734375</c:v>
                </c:pt>
                <c:pt idx="239">
                  <c:v>304.6148681640625</c:v>
                </c:pt>
                <c:pt idx="240">
                  <c:v>304.8963623046875</c:v>
                </c:pt>
                <c:pt idx="241">
                  <c:v>305.9632568359375</c:v>
                </c:pt>
                <c:pt idx="242">
                  <c:v>307.0128173828125</c:v>
                </c:pt>
                <c:pt idx="243">
                  <c:v>307.9658203125</c:v>
                </c:pt>
                <c:pt idx="244">
                  <c:v>308.87017822265625</c:v>
                </c:pt>
                <c:pt idx="245">
                  <c:v>309.94683837890625</c:v>
                </c:pt>
                <c:pt idx="246">
                  <c:v>310.68646240234375</c:v>
                </c:pt>
                <c:pt idx="247">
                  <c:v>311.42507934570313</c:v>
                </c:pt>
                <c:pt idx="248">
                  <c:v>312.20062255859375</c:v>
                </c:pt>
                <c:pt idx="249">
                  <c:v>313.31353759765625</c:v>
                </c:pt>
                <c:pt idx="250">
                  <c:v>314.17266845703125</c:v>
                </c:pt>
                <c:pt idx="251">
                  <c:v>315.21734619140625</c:v>
                </c:pt>
                <c:pt idx="252">
                  <c:v>315.45263671875</c:v>
                </c:pt>
                <c:pt idx="253">
                  <c:v>315.80810546875</c:v>
                </c:pt>
                <c:pt idx="254">
                  <c:v>316.3931884765625</c:v>
                </c:pt>
                <c:pt idx="255">
                  <c:v>317.0745849609375</c:v>
                </c:pt>
                <c:pt idx="256">
                  <c:v>317.9337158203125</c:v>
                </c:pt>
                <c:pt idx="257">
                  <c:v>318.82879638671875</c:v>
                </c:pt>
                <c:pt idx="258">
                  <c:v>319.51858520507813</c:v>
                </c:pt>
                <c:pt idx="259">
                  <c:v>320.19061279296875</c:v>
                </c:pt>
                <c:pt idx="260">
                  <c:v>320.71441650390625</c:v>
                </c:pt>
                <c:pt idx="261">
                  <c:v>321.0816650390625</c:v>
                </c:pt>
                <c:pt idx="262">
                  <c:v>321.59234619140625</c:v>
                </c:pt>
                <c:pt idx="263">
                  <c:v>322.46441650390625</c:v>
                </c:pt>
                <c:pt idx="264">
                  <c:v>323.4486083984375</c:v>
                </c:pt>
                <c:pt idx="265">
                  <c:v>323.4124755859375</c:v>
                </c:pt>
                <c:pt idx="266">
                  <c:v>323.77020263671875</c:v>
                </c:pt>
                <c:pt idx="267">
                  <c:v>324.78485107421875</c:v>
                </c:pt>
                <c:pt idx="268">
                  <c:v>325.15765380859375</c:v>
                </c:pt>
                <c:pt idx="269">
                  <c:v>325.82989501953125</c:v>
                </c:pt>
                <c:pt idx="270">
                  <c:v>325.77267456054688</c:v>
                </c:pt>
                <c:pt idx="271">
                  <c:v>326.57431030273438</c:v>
                </c:pt>
                <c:pt idx="272">
                  <c:v>327.03500366210938</c:v>
                </c:pt>
                <c:pt idx="273">
                  <c:v>327.38021850585938</c:v>
                </c:pt>
                <c:pt idx="274">
                  <c:v>327.62954711914063</c:v>
                </c:pt>
                <c:pt idx="275">
                  <c:v>328.18399047851563</c:v>
                </c:pt>
                <c:pt idx="276">
                  <c:v>328.79421997070313</c:v>
                </c:pt>
                <c:pt idx="277">
                  <c:v>328.9598388671875</c:v>
                </c:pt>
                <c:pt idx="278">
                  <c:v>329.353271484375</c:v>
                </c:pt>
                <c:pt idx="279">
                  <c:v>330.0098876953125</c:v>
                </c:pt>
                <c:pt idx="280">
                  <c:v>330.24716186523438</c:v>
                </c:pt>
                <c:pt idx="281">
                  <c:v>330.57290649414063</c:v>
                </c:pt>
                <c:pt idx="282">
                  <c:v>331.07647705078125</c:v>
                </c:pt>
                <c:pt idx="283">
                  <c:v>331.07598876953125</c:v>
                </c:pt>
                <c:pt idx="284">
                  <c:v>332.17218017578125</c:v>
                </c:pt>
                <c:pt idx="285">
                  <c:v>332.29946899414063</c:v>
                </c:pt>
                <c:pt idx="286">
                  <c:v>332.29510498046875</c:v>
                </c:pt>
                <c:pt idx="287">
                  <c:v>332.8135986328125</c:v>
                </c:pt>
                <c:pt idx="288">
                  <c:v>333.6622314453125</c:v>
                </c:pt>
                <c:pt idx="289">
                  <c:v>333.98150634765625</c:v>
                </c:pt>
                <c:pt idx="290">
                  <c:v>334.38510131835938</c:v>
                </c:pt>
                <c:pt idx="291">
                  <c:v>334.56832885742188</c:v>
                </c:pt>
                <c:pt idx="292">
                  <c:v>334.50924682617188</c:v>
                </c:pt>
                <c:pt idx="293">
                  <c:v>334.85281372070313</c:v>
                </c:pt>
                <c:pt idx="294">
                  <c:v>335.39108276367188</c:v>
                </c:pt>
                <c:pt idx="295">
                  <c:v>335.09576416015625</c:v>
                </c:pt>
                <c:pt idx="296">
                  <c:v>335.86782836914063</c:v>
                </c:pt>
                <c:pt idx="297">
                  <c:v>336.26522827148438</c:v>
                </c:pt>
                <c:pt idx="298">
                  <c:v>336.72561645507813</c:v>
                </c:pt>
                <c:pt idx="299">
                  <c:v>336.70315551757813</c:v>
                </c:pt>
                <c:pt idx="300">
                  <c:v>337.3028564453125</c:v>
                </c:pt>
                <c:pt idx="301">
                  <c:v>337.6588134765625</c:v>
                </c:pt>
                <c:pt idx="302">
                  <c:v>337.71929931640625</c:v>
                </c:pt>
                <c:pt idx="303">
                  <c:v>337.96722412109375</c:v>
                </c:pt>
                <c:pt idx="304">
                  <c:v>338.34051513671875</c:v>
                </c:pt>
                <c:pt idx="305">
                  <c:v>338.49212646484375</c:v>
                </c:pt>
                <c:pt idx="306">
                  <c:v>339.04302978515625</c:v>
                </c:pt>
                <c:pt idx="307">
                  <c:v>339.52166748046875</c:v>
                </c:pt>
                <c:pt idx="308">
                  <c:v>339.89202880859375</c:v>
                </c:pt>
                <c:pt idx="309">
                  <c:v>339.9813232421875</c:v>
                </c:pt>
                <c:pt idx="310">
                  <c:v>340.25689697265625</c:v>
                </c:pt>
                <c:pt idx="311">
                  <c:v>340.59405517578125</c:v>
                </c:pt>
                <c:pt idx="312">
                  <c:v>341.43307495117188</c:v>
                </c:pt>
                <c:pt idx="313">
                  <c:v>341.37564086914063</c:v>
                </c:pt>
                <c:pt idx="314">
                  <c:v>341.00747680664063</c:v>
                </c:pt>
                <c:pt idx="315">
                  <c:v>341.88632202148438</c:v>
                </c:pt>
                <c:pt idx="316">
                  <c:v>341.95578002929688</c:v>
                </c:pt>
                <c:pt idx="317">
                  <c:v>342.63107299804688</c:v>
                </c:pt>
                <c:pt idx="318">
                  <c:v>342.73513793945313</c:v>
                </c:pt>
                <c:pt idx="319">
                  <c:v>342.7664794921875</c:v>
                </c:pt>
                <c:pt idx="320">
                  <c:v>343.3389892578125</c:v>
                </c:pt>
                <c:pt idx="321">
                  <c:v>343.44021606445313</c:v>
                </c:pt>
                <c:pt idx="322">
                  <c:v>343.49429321289063</c:v>
                </c:pt>
                <c:pt idx="323">
                  <c:v>344.03311157226563</c:v>
                </c:pt>
                <c:pt idx="324">
                  <c:v>344.22872924804688</c:v>
                </c:pt>
                <c:pt idx="325">
                  <c:v>344.17581176757813</c:v>
                </c:pt>
                <c:pt idx="326">
                  <c:v>345.09963989257813</c:v>
                </c:pt>
                <c:pt idx="327">
                  <c:v>344.77178955078125</c:v>
                </c:pt>
                <c:pt idx="328">
                  <c:v>345.24481201171875</c:v>
                </c:pt>
                <c:pt idx="329">
                  <c:v>345.5341796875</c:v>
                </c:pt>
                <c:pt idx="330">
                  <c:v>346.14193725585938</c:v>
                </c:pt>
                <c:pt idx="331">
                  <c:v>345.73544311523438</c:v>
                </c:pt>
                <c:pt idx="332">
                  <c:v>346.30169677734375</c:v>
                </c:pt>
                <c:pt idx="333">
                  <c:v>346.46536254882813</c:v>
                </c:pt>
                <c:pt idx="334">
                  <c:v>346.61917114257813</c:v>
                </c:pt>
                <c:pt idx="335">
                  <c:v>347.24392700195313</c:v>
                </c:pt>
                <c:pt idx="336">
                  <c:v>347.2113037109375</c:v>
                </c:pt>
                <c:pt idx="337">
                  <c:v>347.81326293945313</c:v>
                </c:pt>
                <c:pt idx="338">
                  <c:v>347.935302734375</c:v>
                </c:pt>
                <c:pt idx="339">
                  <c:v>348.1080322265625</c:v>
                </c:pt>
                <c:pt idx="340">
                  <c:v>347.7977294921875</c:v>
                </c:pt>
                <c:pt idx="341">
                  <c:v>348.4559326171875</c:v>
                </c:pt>
                <c:pt idx="342">
                  <c:v>348.77783203125</c:v>
                </c:pt>
                <c:pt idx="343">
                  <c:v>349.2401123046875</c:v>
                </c:pt>
                <c:pt idx="344">
                  <c:v>349.50729370117188</c:v>
                </c:pt>
                <c:pt idx="345">
                  <c:v>350.1004638671875</c:v>
                </c:pt>
                <c:pt idx="346">
                  <c:v>349.855712890625</c:v>
                </c:pt>
                <c:pt idx="347">
                  <c:v>349.9681396484375</c:v>
                </c:pt>
                <c:pt idx="348">
                  <c:v>350.09164428710938</c:v>
                </c:pt>
                <c:pt idx="349">
                  <c:v>350.19003295898438</c:v>
                </c:pt>
                <c:pt idx="350">
                  <c:v>350.85528564453125</c:v>
                </c:pt>
                <c:pt idx="351">
                  <c:v>350.92449951171875</c:v>
                </c:pt>
                <c:pt idx="352">
                  <c:v>351.69976806640625</c:v>
                </c:pt>
                <c:pt idx="353">
                  <c:v>351.70916748046875</c:v>
                </c:pt>
                <c:pt idx="354">
                  <c:v>351.65802001953125</c:v>
                </c:pt>
                <c:pt idx="355">
                  <c:v>351.951171875</c:v>
                </c:pt>
                <c:pt idx="356">
                  <c:v>351.9327392578125</c:v>
                </c:pt>
                <c:pt idx="357">
                  <c:v>352.3819580078125</c:v>
                </c:pt>
                <c:pt idx="358">
                  <c:v>352.6224365234375</c:v>
                </c:pt>
                <c:pt idx="359">
                  <c:v>352.47921752929688</c:v>
                </c:pt>
                <c:pt idx="360">
                  <c:v>352.75607299804688</c:v>
                </c:pt>
                <c:pt idx="361">
                  <c:v>352.28997802734375</c:v>
                </c:pt>
                <c:pt idx="362">
                  <c:v>352.74725341796875</c:v>
                </c:pt>
                <c:pt idx="363">
                  <c:v>353.521240234375</c:v>
                </c:pt>
                <c:pt idx="364">
                  <c:v>353.72610473632813</c:v>
                </c:pt>
                <c:pt idx="365">
                  <c:v>352.97927856445313</c:v>
                </c:pt>
                <c:pt idx="366">
                  <c:v>353.85342407226563</c:v>
                </c:pt>
                <c:pt idx="367">
                  <c:v>354.46029663085938</c:v>
                </c:pt>
                <c:pt idx="368">
                  <c:v>354.888671875</c:v>
                </c:pt>
                <c:pt idx="369">
                  <c:v>354.4613037109375</c:v>
                </c:pt>
                <c:pt idx="370">
                  <c:v>355.0050048828125</c:v>
                </c:pt>
                <c:pt idx="371">
                  <c:v>355.1632080078125</c:v>
                </c:pt>
                <c:pt idx="372">
                  <c:v>355.46929931640625</c:v>
                </c:pt>
                <c:pt idx="373">
                  <c:v>355.40167236328125</c:v>
                </c:pt>
                <c:pt idx="374">
                  <c:v>355.66705322265625</c:v>
                </c:pt>
                <c:pt idx="375">
                  <c:v>355.94537353515625</c:v>
                </c:pt>
                <c:pt idx="376">
                  <c:v>356.54864501953125</c:v>
                </c:pt>
                <c:pt idx="377">
                  <c:v>357.12286376953125</c:v>
                </c:pt>
                <c:pt idx="378">
                  <c:v>356.95928955078125</c:v>
                </c:pt>
                <c:pt idx="379">
                  <c:v>356.96737670898438</c:v>
                </c:pt>
                <c:pt idx="380">
                  <c:v>357.08151245117188</c:v>
                </c:pt>
                <c:pt idx="381">
                  <c:v>356.94485473632813</c:v>
                </c:pt>
                <c:pt idx="382">
                  <c:v>357.19296264648438</c:v>
                </c:pt>
                <c:pt idx="383">
                  <c:v>357.48721313476563</c:v>
                </c:pt>
                <c:pt idx="384">
                  <c:v>357.58010864257813</c:v>
                </c:pt>
                <c:pt idx="385">
                  <c:v>357.9539794921875</c:v>
                </c:pt>
                <c:pt idx="386">
                  <c:v>358.029296875</c:v>
                </c:pt>
                <c:pt idx="387">
                  <c:v>358.3902587890625</c:v>
                </c:pt>
                <c:pt idx="388">
                  <c:v>358.782958984375</c:v>
                </c:pt>
                <c:pt idx="389">
                  <c:v>358.8643798828125</c:v>
                </c:pt>
                <c:pt idx="390">
                  <c:v>358.9063720703125</c:v>
                </c:pt>
                <c:pt idx="391">
                  <c:v>359.53045654296875</c:v>
                </c:pt>
                <c:pt idx="392">
                  <c:v>359.151123046875</c:v>
                </c:pt>
                <c:pt idx="393">
                  <c:v>358.88134765625</c:v>
                </c:pt>
                <c:pt idx="394">
                  <c:v>359.85205078125</c:v>
                </c:pt>
                <c:pt idx="395">
                  <c:v>359.80136108398438</c:v>
                </c:pt>
                <c:pt idx="396">
                  <c:v>360.12301635742188</c:v>
                </c:pt>
                <c:pt idx="397">
                  <c:v>360.48605346679688</c:v>
                </c:pt>
                <c:pt idx="398">
                  <c:v>360.94747924804688</c:v>
                </c:pt>
                <c:pt idx="399">
                  <c:v>361.17684936523438</c:v>
                </c:pt>
                <c:pt idx="400">
                  <c:v>361.26644897460938</c:v>
                </c:pt>
                <c:pt idx="401">
                  <c:v>361.11767578125</c:v>
                </c:pt>
                <c:pt idx="402">
                  <c:v>361.290771484375</c:v>
                </c:pt>
                <c:pt idx="403">
                  <c:v>361.73486328125</c:v>
                </c:pt>
                <c:pt idx="404">
                  <c:v>361.975830078125</c:v>
                </c:pt>
                <c:pt idx="405">
                  <c:v>362.4033203125</c:v>
                </c:pt>
                <c:pt idx="406">
                  <c:v>362.19662475585938</c:v>
                </c:pt>
                <c:pt idx="407">
                  <c:v>362.68817138671875</c:v>
                </c:pt>
                <c:pt idx="408">
                  <c:v>362.78411865234375</c:v>
                </c:pt>
                <c:pt idx="409">
                  <c:v>362.62689208984375</c:v>
                </c:pt>
                <c:pt idx="410">
                  <c:v>362.97027587890625</c:v>
                </c:pt>
                <c:pt idx="411">
                  <c:v>362.619140625</c:v>
                </c:pt>
                <c:pt idx="412">
                  <c:v>363.2491455078125</c:v>
                </c:pt>
                <c:pt idx="413">
                  <c:v>363.63983154296875</c:v>
                </c:pt>
                <c:pt idx="414">
                  <c:v>363.7750244140625</c:v>
                </c:pt>
                <c:pt idx="415">
                  <c:v>363.2515869140625</c:v>
                </c:pt>
                <c:pt idx="416">
                  <c:v>363.33380126953125</c:v>
                </c:pt>
                <c:pt idx="417">
                  <c:v>363.77993774414063</c:v>
                </c:pt>
                <c:pt idx="418">
                  <c:v>363.908447265625</c:v>
                </c:pt>
                <c:pt idx="419">
                  <c:v>364.18624877929688</c:v>
                </c:pt>
                <c:pt idx="420">
                  <c:v>364.65463256835938</c:v>
                </c:pt>
                <c:pt idx="421">
                  <c:v>364.71841430664063</c:v>
                </c:pt>
                <c:pt idx="422">
                  <c:v>364.71652221679688</c:v>
                </c:pt>
                <c:pt idx="423">
                  <c:v>364.70968627929688</c:v>
                </c:pt>
                <c:pt idx="424">
                  <c:v>364.80194091796875</c:v>
                </c:pt>
                <c:pt idx="425">
                  <c:v>364.75921630859375</c:v>
                </c:pt>
                <c:pt idx="426">
                  <c:v>365.72451782226563</c:v>
                </c:pt>
                <c:pt idx="427">
                  <c:v>365.45828247070313</c:v>
                </c:pt>
                <c:pt idx="428">
                  <c:v>365.62930297851563</c:v>
                </c:pt>
                <c:pt idx="429">
                  <c:v>365.61697387695313</c:v>
                </c:pt>
                <c:pt idx="430">
                  <c:v>365.80203247070313</c:v>
                </c:pt>
                <c:pt idx="431">
                  <c:v>366.33743286132813</c:v>
                </c:pt>
                <c:pt idx="432">
                  <c:v>366.26040649414063</c:v>
                </c:pt>
                <c:pt idx="433">
                  <c:v>366.38095092773438</c:v>
                </c:pt>
                <c:pt idx="434">
                  <c:v>366.91940307617188</c:v>
                </c:pt>
                <c:pt idx="435">
                  <c:v>366.61911010742188</c:v>
                </c:pt>
                <c:pt idx="436">
                  <c:v>366.7447509765625</c:v>
                </c:pt>
                <c:pt idx="437">
                  <c:v>367.0584716796875</c:v>
                </c:pt>
                <c:pt idx="438">
                  <c:v>367.20114135742188</c:v>
                </c:pt>
                <c:pt idx="439">
                  <c:v>367.10812377929688</c:v>
                </c:pt>
                <c:pt idx="440">
                  <c:v>367.27731323242188</c:v>
                </c:pt>
                <c:pt idx="441">
                  <c:v>367.47146606445313</c:v>
                </c:pt>
                <c:pt idx="442">
                  <c:v>367.76553344726563</c:v>
                </c:pt>
                <c:pt idx="443">
                  <c:v>368.05194091796875</c:v>
                </c:pt>
                <c:pt idx="444">
                  <c:v>367.56085205078125</c:v>
                </c:pt>
                <c:pt idx="445">
                  <c:v>367.99554443359375</c:v>
                </c:pt>
                <c:pt idx="446">
                  <c:v>368.77239990234375</c:v>
                </c:pt>
                <c:pt idx="447">
                  <c:v>368.1903076171875</c:v>
                </c:pt>
                <c:pt idx="448">
                  <c:v>368.2169189453125</c:v>
                </c:pt>
                <c:pt idx="449">
                  <c:v>368.0687255859375</c:v>
                </c:pt>
                <c:pt idx="450">
                  <c:v>368.2503662109375</c:v>
                </c:pt>
                <c:pt idx="451">
                  <c:v>368.81427001953125</c:v>
                </c:pt>
                <c:pt idx="452">
                  <c:v>368.56875610351563</c:v>
                </c:pt>
                <c:pt idx="453">
                  <c:v>369.62936401367188</c:v>
                </c:pt>
                <c:pt idx="454">
                  <c:v>369.04122924804688</c:v>
                </c:pt>
                <c:pt idx="455">
                  <c:v>369.96975708007813</c:v>
                </c:pt>
                <c:pt idx="456">
                  <c:v>369.98269653320313</c:v>
                </c:pt>
                <c:pt idx="457">
                  <c:v>370.08657836914063</c:v>
                </c:pt>
                <c:pt idx="458">
                  <c:v>370.66152954101563</c:v>
                </c:pt>
                <c:pt idx="459">
                  <c:v>369.95938110351563</c:v>
                </c:pt>
                <c:pt idx="460">
                  <c:v>369.74630737304688</c:v>
                </c:pt>
                <c:pt idx="461">
                  <c:v>370.51705932617188</c:v>
                </c:pt>
                <c:pt idx="462">
                  <c:v>370.54052734375</c:v>
                </c:pt>
                <c:pt idx="463">
                  <c:v>370.657958984375</c:v>
                </c:pt>
                <c:pt idx="464">
                  <c:v>370.53192138671875</c:v>
                </c:pt>
                <c:pt idx="465">
                  <c:v>370.891357421875</c:v>
                </c:pt>
                <c:pt idx="466">
                  <c:v>371.4052734375</c:v>
                </c:pt>
                <c:pt idx="467">
                  <c:v>371.73672485351563</c:v>
                </c:pt>
                <c:pt idx="468">
                  <c:v>371.37008666992188</c:v>
                </c:pt>
                <c:pt idx="469">
                  <c:v>371.78652954101563</c:v>
                </c:pt>
                <c:pt idx="470">
                  <c:v>371.3572998046875</c:v>
                </c:pt>
                <c:pt idx="471">
                  <c:v>372.3577880859375</c:v>
                </c:pt>
                <c:pt idx="472">
                  <c:v>371.70352172851563</c:v>
                </c:pt>
                <c:pt idx="473">
                  <c:v>371.93209838867188</c:v>
                </c:pt>
                <c:pt idx="474">
                  <c:v>371.71347045898438</c:v>
                </c:pt>
                <c:pt idx="475">
                  <c:v>372.52987670898438</c:v>
                </c:pt>
                <c:pt idx="476">
                  <c:v>372.56149291992188</c:v>
                </c:pt>
                <c:pt idx="477">
                  <c:v>372.81277465820313</c:v>
                </c:pt>
                <c:pt idx="478">
                  <c:v>372.49639892578125</c:v>
                </c:pt>
                <c:pt idx="479">
                  <c:v>372.328369140625</c:v>
                </c:pt>
                <c:pt idx="480">
                  <c:v>373.0010986328125</c:v>
                </c:pt>
                <c:pt idx="481">
                  <c:v>372.93988037109375</c:v>
                </c:pt>
                <c:pt idx="482">
                  <c:v>372.78387451171875</c:v>
                </c:pt>
                <c:pt idx="483">
                  <c:v>372.90008544921875</c:v>
                </c:pt>
                <c:pt idx="484">
                  <c:v>373.54351806640625</c:v>
                </c:pt>
                <c:pt idx="485">
                  <c:v>373.5457763671875</c:v>
                </c:pt>
                <c:pt idx="486">
                  <c:v>373.755615234375</c:v>
                </c:pt>
                <c:pt idx="487">
                  <c:v>374.28073120117188</c:v>
                </c:pt>
                <c:pt idx="488">
                  <c:v>373.89279174804688</c:v>
                </c:pt>
                <c:pt idx="489">
                  <c:v>373.76754760742188</c:v>
                </c:pt>
                <c:pt idx="490">
                  <c:v>374.06857299804688</c:v>
                </c:pt>
                <c:pt idx="491">
                  <c:v>374.38473510742188</c:v>
                </c:pt>
                <c:pt idx="492">
                  <c:v>374.23358154296875</c:v>
                </c:pt>
                <c:pt idx="493">
                  <c:v>374.4110107421875</c:v>
                </c:pt>
                <c:pt idx="494">
                  <c:v>374.52716064453125</c:v>
                </c:pt>
                <c:pt idx="495">
                  <c:v>374.77279663085938</c:v>
                </c:pt>
                <c:pt idx="496">
                  <c:v>374.416259765625</c:v>
                </c:pt>
                <c:pt idx="497">
                  <c:v>374.9971923828125</c:v>
                </c:pt>
                <c:pt idx="498">
                  <c:v>374.87155151367188</c:v>
                </c:pt>
                <c:pt idx="499">
                  <c:v>374.62954711914063</c:v>
                </c:pt>
                <c:pt idx="500">
                  <c:v>375.10003662109375</c:v>
                </c:pt>
                <c:pt idx="501">
                  <c:v>375.24679565429688</c:v>
                </c:pt>
                <c:pt idx="502">
                  <c:v>374.72134399414063</c:v>
                </c:pt>
                <c:pt idx="503">
                  <c:v>375.33270263671875</c:v>
                </c:pt>
                <c:pt idx="504">
                  <c:v>375.861328125</c:v>
                </c:pt>
                <c:pt idx="505">
                  <c:v>376.19000244140625</c:v>
                </c:pt>
                <c:pt idx="506">
                  <c:v>376.10614013671875</c:v>
                </c:pt>
                <c:pt idx="507">
                  <c:v>375.73590087890625</c:v>
                </c:pt>
                <c:pt idx="508">
                  <c:v>375.85464477539063</c:v>
                </c:pt>
                <c:pt idx="509">
                  <c:v>376.7701416015625</c:v>
                </c:pt>
                <c:pt idx="510">
                  <c:v>376.54449462890625</c:v>
                </c:pt>
                <c:pt idx="511">
                  <c:v>376.95611572265625</c:v>
                </c:pt>
                <c:pt idx="512">
                  <c:v>376.74276733398438</c:v>
                </c:pt>
                <c:pt idx="513">
                  <c:v>376.47891235351563</c:v>
                </c:pt>
                <c:pt idx="514">
                  <c:v>376.66067504882813</c:v>
                </c:pt>
                <c:pt idx="515">
                  <c:v>376.88424682617188</c:v>
                </c:pt>
                <c:pt idx="516">
                  <c:v>377.08200073242188</c:v>
                </c:pt>
                <c:pt idx="517">
                  <c:v>377.13229370117188</c:v>
                </c:pt>
                <c:pt idx="518">
                  <c:v>376.79263305664063</c:v>
                </c:pt>
                <c:pt idx="519">
                  <c:v>376.84982299804688</c:v>
                </c:pt>
                <c:pt idx="520">
                  <c:v>377.14288330078125</c:v>
                </c:pt>
                <c:pt idx="521">
                  <c:v>377.50335693359375</c:v>
                </c:pt>
                <c:pt idx="522">
                  <c:v>378.21527099609375</c:v>
                </c:pt>
                <c:pt idx="523">
                  <c:v>377.81668090820313</c:v>
                </c:pt>
                <c:pt idx="524">
                  <c:v>378.07254028320313</c:v>
                </c:pt>
                <c:pt idx="525">
                  <c:v>378.43472290039063</c:v>
                </c:pt>
                <c:pt idx="526">
                  <c:v>378.32290649414063</c:v>
                </c:pt>
                <c:pt idx="527">
                  <c:v>378.3741455078125</c:v>
                </c:pt>
                <c:pt idx="528">
                  <c:v>378.279541015625</c:v>
                </c:pt>
                <c:pt idx="529">
                  <c:v>378.93386840820313</c:v>
                </c:pt>
                <c:pt idx="530">
                  <c:v>378.73666381835938</c:v>
                </c:pt>
                <c:pt idx="531">
                  <c:v>378.72189331054688</c:v>
                </c:pt>
                <c:pt idx="532">
                  <c:v>378.52114868164063</c:v>
                </c:pt>
                <c:pt idx="533">
                  <c:v>378.75421142578125</c:v>
                </c:pt>
                <c:pt idx="534">
                  <c:v>379.48577880859375</c:v>
                </c:pt>
                <c:pt idx="535">
                  <c:v>378.93197631835938</c:v>
                </c:pt>
                <c:pt idx="536">
                  <c:v>379.16961669921875</c:v>
                </c:pt>
                <c:pt idx="537">
                  <c:v>379.77752685546875</c:v>
                </c:pt>
                <c:pt idx="538">
                  <c:v>379.15936279296875</c:v>
                </c:pt>
                <c:pt idx="539">
                  <c:v>379.14617919921875</c:v>
                </c:pt>
                <c:pt idx="540">
                  <c:v>379.65475463867188</c:v>
                </c:pt>
                <c:pt idx="541">
                  <c:v>380.13687133789063</c:v>
                </c:pt>
                <c:pt idx="542">
                  <c:v>380.43423461914063</c:v>
                </c:pt>
                <c:pt idx="543">
                  <c:v>380.84414672851563</c:v>
                </c:pt>
                <c:pt idx="544">
                  <c:v>380.51226806640625</c:v>
                </c:pt>
                <c:pt idx="545">
                  <c:v>381.0443115234375</c:v>
                </c:pt>
                <c:pt idx="546">
                  <c:v>380.5987548828125</c:v>
                </c:pt>
                <c:pt idx="547">
                  <c:v>381.06744384765625</c:v>
                </c:pt>
                <c:pt idx="548">
                  <c:v>380.79559326171875</c:v>
                </c:pt>
                <c:pt idx="549">
                  <c:v>380.99676513671875</c:v>
                </c:pt>
                <c:pt idx="550">
                  <c:v>380.87557983398438</c:v>
                </c:pt>
                <c:pt idx="551">
                  <c:v>381.10595703125</c:v>
                </c:pt>
                <c:pt idx="552">
                  <c:v>381.7562255859375</c:v>
                </c:pt>
                <c:pt idx="553">
                  <c:v>380.9449462890625</c:v>
                </c:pt>
                <c:pt idx="554">
                  <c:v>381.7425537109375</c:v>
                </c:pt>
                <c:pt idx="555">
                  <c:v>381.69351196289063</c:v>
                </c:pt>
                <c:pt idx="556">
                  <c:v>381.69512939453125</c:v>
                </c:pt>
                <c:pt idx="557">
                  <c:v>381.51239013671875</c:v>
                </c:pt>
                <c:pt idx="558">
                  <c:v>381.10650634765625</c:v>
                </c:pt>
                <c:pt idx="559">
                  <c:v>381.64068603515625</c:v>
                </c:pt>
                <c:pt idx="560">
                  <c:v>382.28253173828125</c:v>
                </c:pt>
                <c:pt idx="561">
                  <c:v>382.24075317382813</c:v>
                </c:pt>
                <c:pt idx="562">
                  <c:v>381.8536376953125</c:v>
                </c:pt>
                <c:pt idx="563">
                  <c:v>382.10736083984375</c:v>
                </c:pt>
                <c:pt idx="564">
                  <c:v>382.13330078125</c:v>
                </c:pt>
                <c:pt idx="565">
                  <c:v>382.84805297851563</c:v>
                </c:pt>
                <c:pt idx="566">
                  <c:v>382.60565185546875</c:v>
                </c:pt>
                <c:pt idx="567">
                  <c:v>382.835205078125</c:v>
                </c:pt>
                <c:pt idx="568">
                  <c:v>382.635986328125</c:v>
                </c:pt>
                <c:pt idx="569">
                  <c:v>383.250244140625</c:v>
                </c:pt>
                <c:pt idx="570">
                  <c:v>383.17193603515625</c:v>
                </c:pt>
                <c:pt idx="571">
                  <c:v>383.39471435546875</c:v>
                </c:pt>
                <c:pt idx="572">
                  <c:v>382.94891357421875</c:v>
                </c:pt>
                <c:pt idx="573">
                  <c:v>383.28372192382813</c:v>
                </c:pt>
                <c:pt idx="574">
                  <c:v>383.42977905273438</c:v>
                </c:pt>
                <c:pt idx="575">
                  <c:v>383.74246215820313</c:v>
                </c:pt>
                <c:pt idx="576">
                  <c:v>383.73968505859375</c:v>
                </c:pt>
                <c:pt idx="577">
                  <c:v>384.28826904296875</c:v>
                </c:pt>
                <c:pt idx="578">
                  <c:v>383.97552490234375</c:v>
                </c:pt>
                <c:pt idx="579">
                  <c:v>384.01043701171875</c:v>
                </c:pt>
                <c:pt idx="580">
                  <c:v>384.2501220703125</c:v>
                </c:pt>
                <c:pt idx="581">
                  <c:v>384.6614990234375</c:v>
                </c:pt>
                <c:pt idx="582">
                  <c:v>384.57745361328125</c:v>
                </c:pt>
                <c:pt idx="583">
                  <c:v>384.52880859375</c:v>
                </c:pt>
                <c:pt idx="584">
                  <c:v>384.45004272460938</c:v>
                </c:pt>
                <c:pt idx="585">
                  <c:v>385.28732299804688</c:v>
                </c:pt>
                <c:pt idx="586">
                  <c:v>384.984130859375</c:v>
                </c:pt>
                <c:pt idx="587">
                  <c:v>384.8428955078125</c:v>
                </c:pt>
                <c:pt idx="588">
                  <c:v>385.16375732421875</c:v>
                </c:pt>
                <c:pt idx="589">
                  <c:v>385.42584228515625</c:v>
                </c:pt>
                <c:pt idx="590">
                  <c:v>385.11285400390625</c:v>
                </c:pt>
                <c:pt idx="591">
                  <c:v>385.62521362304688</c:v>
                </c:pt>
                <c:pt idx="592">
                  <c:v>385.24020385742188</c:v>
                </c:pt>
                <c:pt idx="593">
                  <c:v>385.51556396484375</c:v>
                </c:pt>
                <c:pt idx="594">
                  <c:v>385.75787353515625</c:v>
                </c:pt>
                <c:pt idx="595">
                  <c:v>386.03656005859375</c:v>
                </c:pt>
                <c:pt idx="596">
                  <c:v>386.23699951171875</c:v>
                </c:pt>
                <c:pt idx="597">
                  <c:v>386.12481689453125</c:v>
                </c:pt>
                <c:pt idx="598">
                  <c:v>386.30557250976563</c:v>
                </c:pt>
                <c:pt idx="599">
                  <c:v>386.36312866210938</c:v>
                </c:pt>
                <c:pt idx="600">
                  <c:v>386.60720825195313</c:v>
                </c:pt>
                <c:pt idx="601">
                  <c:v>387.08877563476563</c:v>
                </c:pt>
                <c:pt idx="602">
                  <c:v>387.00051879882813</c:v>
                </c:pt>
                <c:pt idx="603">
                  <c:v>387.1536865234375</c:v>
                </c:pt>
                <c:pt idx="604">
                  <c:v>386.39764404296875</c:v>
                </c:pt>
                <c:pt idx="605">
                  <c:v>387.15689086914063</c:v>
                </c:pt>
                <c:pt idx="606">
                  <c:v>387.04977416992188</c:v>
                </c:pt>
                <c:pt idx="607">
                  <c:v>387.63247680664063</c:v>
                </c:pt>
                <c:pt idx="608">
                  <c:v>387.35488891601563</c:v>
                </c:pt>
                <c:pt idx="609">
                  <c:v>387.10061645507813</c:v>
                </c:pt>
                <c:pt idx="610">
                  <c:v>387.42910766601563</c:v>
                </c:pt>
                <c:pt idx="611">
                  <c:v>387.03256225585938</c:v>
                </c:pt>
                <c:pt idx="612">
                  <c:v>387.51425170898438</c:v>
                </c:pt>
                <c:pt idx="613">
                  <c:v>387.2154541015625</c:v>
                </c:pt>
                <c:pt idx="614">
                  <c:v>387.10348510742188</c:v>
                </c:pt>
                <c:pt idx="615">
                  <c:v>387.44830322265625</c:v>
                </c:pt>
                <c:pt idx="616">
                  <c:v>388.15435791015625</c:v>
                </c:pt>
                <c:pt idx="617">
                  <c:v>388.1475830078125</c:v>
                </c:pt>
                <c:pt idx="618">
                  <c:v>388.13204956054688</c:v>
                </c:pt>
                <c:pt idx="619">
                  <c:v>388.4395751953125</c:v>
                </c:pt>
                <c:pt idx="620">
                  <c:v>388.0487060546875</c:v>
                </c:pt>
                <c:pt idx="621">
                  <c:v>388.60101318359375</c:v>
                </c:pt>
                <c:pt idx="622">
                  <c:v>388.26080322265625</c:v>
                </c:pt>
                <c:pt idx="623">
                  <c:v>388.63934326171875</c:v>
                </c:pt>
                <c:pt idx="624">
                  <c:v>388.37164306640625</c:v>
                </c:pt>
                <c:pt idx="625">
                  <c:v>388.731689453125</c:v>
                </c:pt>
                <c:pt idx="626">
                  <c:v>389.15283203125</c:v>
                </c:pt>
                <c:pt idx="627">
                  <c:v>389.2593994140625</c:v>
                </c:pt>
                <c:pt idx="628">
                  <c:v>389.08331298828125</c:v>
                </c:pt>
                <c:pt idx="629">
                  <c:v>389.60891723632813</c:v>
                </c:pt>
                <c:pt idx="630">
                  <c:v>389.71914672851563</c:v>
                </c:pt>
                <c:pt idx="631">
                  <c:v>389.85354614257813</c:v>
                </c:pt>
                <c:pt idx="632">
                  <c:v>389.567138671875</c:v>
                </c:pt>
                <c:pt idx="633">
                  <c:v>389.50155639648438</c:v>
                </c:pt>
                <c:pt idx="634">
                  <c:v>389.41339111328125</c:v>
                </c:pt>
                <c:pt idx="635">
                  <c:v>390.07568359375</c:v>
                </c:pt>
                <c:pt idx="636">
                  <c:v>389.560791015625</c:v>
                </c:pt>
                <c:pt idx="637">
                  <c:v>389.93707275390625</c:v>
                </c:pt>
                <c:pt idx="638">
                  <c:v>389.77005004882813</c:v>
                </c:pt>
                <c:pt idx="639">
                  <c:v>390.00332641601563</c:v>
                </c:pt>
                <c:pt idx="640">
                  <c:v>390.16079711914063</c:v>
                </c:pt>
                <c:pt idx="641">
                  <c:v>390.8270263671875</c:v>
                </c:pt>
                <c:pt idx="642">
                  <c:v>390.3770751953125</c:v>
                </c:pt>
                <c:pt idx="643">
                  <c:v>390.51788330078125</c:v>
                </c:pt>
                <c:pt idx="644">
                  <c:v>390.28170776367188</c:v>
                </c:pt>
                <c:pt idx="645">
                  <c:v>391.43539428710938</c:v>
                </c:pt>
                <c:pt idx="646">
                  <c:v>391.70578002929688</c:v>
                </c:pt>
                <c:pt idx="647">
                  <c:v>391.66476440429688</c:v>
                </c:pt>
                <c:pt idx="648">
                  <c:v>391.53341674804688</c:v>
                </c:pt>
                <c:pt idx="649">
                  <c:v>391.58651733398438</c:v>
                </c:pt>
                <c:pt idx="650">
                  <c:v>392.03146362304688</c:v>
                </c:pt>
                <c:pt idx="651">
                  <c:v>391.79306030273438</c:v>
                </c:pt>
                <c:pt idx="652">
                  <c:v>391.63302612304688</c:v>
                </c:pt>
                <c:pt idx="653">
                  <c:v>391.98703002929688</c:v>
                </c:pt>
                <c:pt idx="654">
                  <c:v>392.05703735351563</c:v>
                </c:pt>
                <c:pt idx="655">
                  <c:v>392.23995971679688</c:v>
                </c:pt>
                <c:pt idx="656">
                  <c:v>392.58840942382813</c:v>
                </c:pt>
                <c:pt idx="657">
                  <c:v>392.66024780273438</c:v>
                </c:pt>
                <c:pt idx="658">
                  <c:v>392.18685913085938</c:v>
                </c:pt>
                <c:pt idx="659">
                  <c:v>392.50680541992188</c:v>
                </c:pt>
                <c:pt idx="660">
                  <c:v>392.39486694335938</c:v>
                </c:pt>
                <c:pt idx="661">
                  <c:v>392.40341186523438</c:v>
                </c:pt>
                <c:pt idx="662">
                  <c:v>392.37936401367188</c:v>
                </c:pt>
                <c:pt idx="663">
                  <c:v>392.65182495117188</c:v>
                </c:pt>
                <c:pt idx="664">
                  <c:v>392.7484130859375</c:v>
                </c:pt>
                <c:pt idx="665">
                  <c:v>392.7012939453125</c:v>
                </c:pt>
                <c:pt idx="666">
                  <c:v>392.62667846679688</c:v>
                </c:pt>
                <c:pt idx="667">
                  <c:v>393.40243530273438</c:v>
                </c:pt>
                <c:pt idx="668">
                  <c:v>393.60787963867188</c:v>
                </c:pt>
                <c:pt idx="669">
                  <c:v>393.49484252929688</c:v>
                </c:pt>
                <c:pt idx="670">
                  <c:v>393.77096557617188</c:v>
                </c:pt>
                <c:pt idx="671">
                  <c:v>394.53402709960938</c:v>
                </c:pt>
                <c:pt idx="672">
                  <c:v>394.51010131835938</c:v>
                </c:pt>
                <c:pt idx="673">
                  <c:v>393.98446655273438</c:v>
                </c:pt>
                <c:pt idx="674">
                  <c:v>394.20455932617188</c:v>
                </c:pt>
                <c:pt idx="675">
                  <c:v>394.5806884765625</c:v>
                </c:pt>
                <c:pt idx="676">
                  <c:v>393.92828369140625</c:v>
                </c:pt>
                <c:pt idx="677">
                  <c:v>393.72821044921875</c:v>
                </c:pt>
                <c:pt idx="678">
                  <c:v>393.8099365234375</c:v>
                </c:pt>
                <c:pt idx="679">
                  <c:v>394.2584228515625</c:v>
                </c:pt>
                <c:pt idx="680">
                  <c:v>394.15682983398438</c:v>
                </c:pt>
                <c:pt idx="681">
                  <c:v>394.14718627929688</c:v>
                </c:pt>
                <c:pt idx="682">
                  <c:v>394.91830444335938</c:v>
                </c:pt>
                <c:pt idx="683">
                  <c:v>394.95260620117188</c:v>
                </c:pt>
                <c:pt idx="684">
                  <c:v>395.0577392578125</c:v>
                </c:pt>
                <c:pt idx="685">
                  <c:v>395.85098266601563</c:v>
                </c:pt>
                <c:pt idx="686">
                  <c:v>395.38699340820313</c:v>
                </c:pt>
                <c:pt idx="687">
                  <c:v>395.53994750976563</c:v>
                </c:pt>
                <c:pt idx="688">
                  <c:v>395.46316528320313</c:v>
                </c:pt>
                <c:pt idx="689">
                  <c:v>395.10684204101563</c:v>
                </c:pt>
                <c:pt idx="690">
                  <c:v>394.99819946289063</c:v>
                </c:pt>
                <c:pt idx="691">
                  <c:v>395.42654418945313</c:v>
                </c:pt>
                <c:pt idx="692">
                  <c:v>395.73977661132813</c:v>
                </c:pt>
                <c:pt idx="693">
                  <c:v>395.76492309570313</c:v>
                </c:pt>
                <c:pt idx="694">
                  <c:v>395.69189453125</c:v>
                </c:pt>
                <c:pt idx="695">
                  <c:v>396.3592529296875</c:v>
                </c:pt>
                <c:pt idx="696">
                  <c:v>396.4664306640625</c:v>
                </c:pt>
                <c:pt idx="697">
                  <c:v>396.55120849609375</c:v>
                </c:pt>
                <c:pt idx="698">
                  <c:v>396.77413940429688</c:v>
                </c:pt>
                <c:pt idx="699">
                  <c:v>396.94253540039063</c:v>
                </c:pt>
                <c:pt idx="700">
                  <c:v>396.84298706054688</c:v>
                </c:pt>
                <c:pt idx="701">
                  <c:v>396.71392822265625</c:v>
                </c:pt>
                <c:pt idx="702">
                  <c:v>396.96023559570313</c:v>
                </c:pt>
                <c:pt idx="703">
                  <c:v>396.81845092773438</c:v>
                </c:pt>
                <c:pt idx="704">
                  <c:v>397.41644287109375</c:v>
                </c:pt>
                <c:pt idx="705">
                  <c:v>397.60467529296875</c:v>
                </c:pt>
                <c:pt idx="706">
                  <c:v>397.728515625</c:v>
                </c:pt>
                <c:pt idx="707">
                  <c:v>397.30078125</c:v>
                </c:pt>
                <c:pt idx="708">
                  <c:v>397.648681640625</c:v>
                </c:pt>
                <c:pt idx="709">
                  <c:v>397.5885009765625</c:v>
                </c:pt>
                <c:pt idx="710">
                  <c:v>398.24606323242188</c:v>
                </c:pt>
                <c:pt idx="711">
                  <c:v>398.06430053710938</c:v>
                </c:pt>
                <c:pt idx="712">
                  <c:v>397.81204223632813</c:v>
                </c:pt>
                <c:pt idx="713">
                  <c:v>398.29397583007813</c:v>
                </c:pt>
                <c:pt idx="714">
                  <c:v>397.74154663085938</c:v>
                </c:pt>
                <c:pt idx="715">
                  <c:v>398.54461669921875</c:v>
                </c:pt>
                <c:pt idx="716">
                  <c:v>398.66412353515625</c:v>
                </c:pt>
                <c:pt idx="717">
                  <c:v>398.19049072265625</c:v>
                </c:pt>
                <c:pt idx="718">
                  <c:v>398.343017578125</c:v>
                </c:pt>
                <c:pt idx="719">
                  <c:v>398.19775390625</c:v>
                </c:pt>
                <c:pt idx="720">
                  <c:v>398.57196044921875</c:v>
                </c:pt>
                <c:pt idx="721">
                  <c:v>399.44537353515625</c:v>
                </c:pt>
                <c:pt idx="722">
                  <c:v>399.1326904296875</c:v>
                </c:pt>
                <c:pt idx="723">
                  <c:v>399.26678466796875</c:v>
                </c:pt>
                <c:pt idx="724">
                  <c:v>399.136962890625</c:v>
                </c:pt>
                <c:pt idx="725">
                  <c:v>398.82672119140625</c:v>
                </c:pt>
                <c:pt idx="726">
                  <c:v>399.31198120117188</c:v>
                </c:pt>
                <c:pt idx="727">
                  <c:v>399.6336669921875</c:v>
                </c:pt>
                <c:pt idx="728">
                  <c:v>399.8492431640625</c:v>
                </c:pt>
                <c:pt idx="729">
                  <c:v>399.82470703125</c:v>
                </c:pt>
                <c:pt idx="730">
                  <c:v>400.048828125</c:v>
                </c:pt>
                <c:pt idx="731">
                  <c:v>400.0755615234375</c:v>
                </c:pt>
                <c:pt idx="732">
                  <c:v>400.12112426757813</c:v>
                </c:pt>
                <c:pt idx="733">
                  <c:v>400.43182373046875</c:v>
                </c:pt>
                <c:pt idx="734">
                  <c:v>400.53173828125</c:v>
                </c:pt>
                <c:pt idx="735">
                  <c:v>400.7401123046875</c:v>
                </c:pt>
                <c:pt idx="736">
                  <c:v>401.085205078125</c:v>
                </c:pt>
                <c:pt idx="737">
                  <c:v>400.423583984375</c:v>
                </c:pt>
                <c:pt idx="738">
                  <c:v>400.4234619140625</c:v>
                </c:pt>
                <c:pt idx="739">
                  <c:v>401.0396728515625</c:v>
                </c:pt>
                <c:pt idx="740">
                  <c:v>400.86376953125</c:v>
                </c:pt>
                <c:pt idx="741">
                  <c:v>400.80947875976563</c:v>
                </c:pt>
                <c:pt idx="742">
                  <c:v>401.16168212890625</c:v>
                </c:pt>
                <c:pt idx="743">
                  <c:v>401.2890625</c:v>
                </c:pt>
                <c:pt idx="744">
                  <c:v>401.10443115234375</c:v>
                </c:pt>
                <c:pt idx="745">
                  <c:v>401.16665649414063</c:v>
                </c:pt>
                <c:pt idx="746">
                  <c:v>401.51602172851563</c:v>
                </c:pt>
                <c:pt idx="747">
                  <c:v>401.82608032226563</c:v>
                </c:pt>
                <c:pt idx="748">
                  <c:v>401.56594848632813</c:v>
                </c:pt>
                <c:pt idx="749">
                  <c:v>401.63162231445313</c:v>
                </c:pt>
                <c:pt idx="750">
                  <c:v>401.79849243164063</c:v>
                </c:pt>
                <c:pt idx="751">
                  <c:v>401.54873657226563</c:v>
                </c:pt>
                <c:pt idx="752">
                  <c:v>402.07598876953125</c:v>
                </c:pt>
                <c:pt idx="753">
                  <c:v>402.23321533203125</c:v>
                </c:pt>
                <c:pt idx="754">
                  <c:v>401.831298828125</c:v>
                </c:pt>
                <c:pt idx="755">
                  <c:v>402.08355712890625</c:v>
                </c:pt>
                <c:pt idx="756">
                  <c:v>402.28536987304688</c:v>
                </c:pt>
                <c:pt idx="757">
                  <c:v>402.33969116210938</c:v>
                </c:pt>
                <c:pt idx="758">
                  <c:v>402.55612182617188</c:v>
                </c:pt>
                <c:pt idx="759">
                  <c:v>402.59713745117188</c:v>
                </c:pt>
                <c:pt idx="760">
                  <c:v>402.53543090820313</c:v>
                </c:pt>
                <c:pt idx="761">
                  <c:v>403.21578979492188</c:v>
                </c:pt>
                <c:pt idx="762">
                  <c:v>403.26321411132813</c:v>
                </c:pt>
                <c:pt idx="763">
                  <c:v>403.34829711914063</c:v>
                </c:pt>
                <c:pt idx="764">
                  <c:v>403.25485229492188</c:v>
                </c:pt>
                <c:pt idx="765">
                  <c:v>403.87789916992188</c:v>
                </c:pt>
                <c:pt idx="766">
                  <c:v>403.83743286132813</c:v>
                </c:pt>
                <c:pt idx="767">
                  <c:v>404.22940063476563</c:v>
                </c:pt>
                <c:pt idx="768">
                  <c:v>404.38119506835938</c:v>
                </c:pt>
                <c:pt idx="769">
                  <c:v>404.6922607421875</c:v>
                </c:pt>
                <c:pt idx="770">
                  <c:v>404.94021606445313</c:v>
                </c:pt>
                <c:pt idx="771">
                  <c:v>404.48788452148438</c:v>
                </c:pt>
                <c:pt idx="772">
                  <c:v>404.0758056640625</c:v>
                </c:pt>
                <c:pt idx="773">
                  <c:v>404.29391479492188</c:v>
                </c:pt>
                <c:pt idx="774">
                  <c:v>404.44223022460938</c:v>
                </c:pt>
                <c:pt idx="775">
                  <c:v>404.54583740234375</c:v>
                </c:pt>
                <c:pt idx="776">
                  <c:v>404.81756591796875</c:v>
                </c:pt>
                <c:pt idx="777">
                  <c:v>404.97415161132813</c:v>
                </c:pt>
                <c:pt idx="778">
                  <c:v>405.1458740234375</c:v>
                </c:pt>
                <c:pt idx="779">
                  <c:v>405.00143432617188</c:v>
                </c:pt>
                <c:pt idx="780">
                  <c:v>405.26242065429688</c:v>
                </c:pt>
                <c:pt idx="781">
                  <c:v>406.01950073242188</c:v>
                </c:pt>
                <c:pt idx="782">
                  <c:v>405.51754760742188</c:v>
                </c:pt>
                <c:pt idx="783">
                  <c:v>405.28500366210938</c:v>
                </c:pt>
                <c:pt idx="784">
                  <c:v>406.022216796875</c:v>
                </c:pt>
                <c:pt idx="785">
                  <c:v>405.767333984375</c:v>
                </c:pt>
                <c:pt idx="786">
                  <c:v>405.66864013671875</c:v>
                </c:pt>
                <c:pt idx="787">
                  <c:v>405.44735717773438</c:v>
                </c:pt>
                <c:pt idx="788">
                  <c:v>405.54977416992188</c:v>
                </c:pt>
                <c:pt idx="789">
                  <c:v>405.72109985351563</c:v>
                </c:pt>
                <c:pt idx="790">
                  <c:v>405.90707397460938</c:v>
                </c:pt>
                <c:pt idx="791">
                  <c:v>405.98760986328125</c:v>
                </c:pt>
                <c:pt idx="792">
                  <c:v>406.26165771484375</c:v>
                </c:pt>
                <c:pt idx="793">
                  <c:v>406.381591796875</c:v>
                </c:pt>
                <c:pt idx="794">
                  <c:v>406.1986083984375</c:v>
                </c:pt>
                <c:pt idx="795">
                  <c:v>406.89053344726563</c:v>
                </c:pt>
                <c:pt idx="796">
                  <c:v>406.76473999023438</c:v>
                </c:pt>
                <c:pt idx="797">
                  <c:v>406.91629028320313</c:v>
                </c:pt>
                <c:pt idx="798">
                  <c:v>407.03369140625</c:v>
                </c:pt>
                <c:pt idx="799">
                  <c:v>407.20172119140625</c:v>
                </c:pt>
                <c:pt idx="800">
                  <c:v>407.29702758789063</c:v>
                </c:pt>
                <c:pt idx="801">
                  <c:v>407.423095703125</c:v>
                </c:pt>
                <c:pt idx="802">
                  <c:v>407.34228515625</c:v>
                </c:pt>
                <c:pt idx="803">
                  <c:v>407.30902099609375</c:v>
                </c:pt>
                <c:pt idx="804">
                  <c:v>407.532470703125</c:v>
                </c:pt>
                <c:pt idx="805">
                  <c:v>406.94775390625</c:v>
                </c:pt>
                <c:pt idx="806">
                  <c:v>406.958740234375</c:v>
                </c:pt>
                <c:pt idx="807">
                  <c:v>406.81332397460938</c:v>
                </c:pt>
                <c:pt idx="808">
                  <c:v>407.17904663085938</c:v>
                </c:pt>
                <c:pt idx="809">
                  <c:v>407.58200073242188</c:v>
                </c:pt>
                <c:pt idx="810">
                  <c:v>408.271728515625</c:v>
                </c:pt>
                <c:pt idx="811">
                  <c:v>407.7769775390625</c:v>
                </c:pt>
                <c:pt idx="812">
                  <c:v>408.31033325195313</c:v>
                </c:pt>
                <c:pt idx="813">
                  <c:v>407.63693237304688</c:v>
                </c:pt>
                <c:pt idx="814">
                  <c:v>408.07479858398438</c:v>
                </c:pt>
                <c:pt idx="815">
                  <c:v>408.20687866210938</c:v>
                </c:pt>
                <c:pt idx="816">
                  <c:v>408.39407348632813</c:v>
                </c:pt>
                <c:pt idx="817">
                  <c:v>407.57644653320313</c:v>
                </c:pt>
                <c:pt idx="818">
                  <c:v>408.70669555664063</c:v>
                </c:pt>
                <c:pt idx="819">
                  <c:v>408.72650146484375</c:v>
                </c:pt>
                <c:pt idx="820">
                  <c:v>408.0792236328125</c:v>
                </c:pt>
                <c:pt idx="821">
                  <c:v>408.231689453125</c:v>
                </c:pt>
                <c:pt idx="822">
                  <c:v>408.35333251953125</c:v>
                </c:pt>
                <c:pt idx="823">
                  <c:v>407.86016845703125</c:v>
                </c:pt>
                <c:pt idx="824">
                  <c:v>408.73114013671875</c:v>
                </c:pt>
                <c:pt idx="825">
                  <c:v>409.2109375</c:v>
                </c:pt>
                <c:pt idx="826">
                  <c:v>408.985595703125</c:v>
                </c:pt>
                <c:pt idx="827">
                  <c:v>409.37686157226563</c:v>
                </c:pt>
                <c:pt idx="828">
                  <c:v>408.46377563476563</c:v>
                </c:pt>
                <c:pt idx="829">
                  <c:v>409.02456665039063</c:v>
                </c:pt>
                <c:pt idx="830">
                  <c:v>409.47637939453125</c:v>
                </c:pt>
                <c:pt idx="831">
                  <c:v>409.42779541015625</c:v>
                </c:pt>
                <c:pt idx="832">
                  <c:v>409.68682861328125</c:v>
                </c:pt>
                <c:pt idx="833">
                  <c:v>409.31927490234375</c:v>
                </c:pt>
                <c:pt idx="834">
                  <c:v>409.37185668945313</c:v>
                </c:pt>
                <c:pt idx="835">
                  <c:v>409.65621948242188</c:v>
                </c:pt>
                <c:pt idx="836">
                  <c:v>409.75631713867188</c:v>
                </c:pt>
                <c:pt idx="837">
                  <c:v>409.63180541992188</c:v>
                </c:pt>
                <c:pt idx="838">
                  <c:v>410.58383178710938</c:v>
                </c:pt>
                <c:pt idx="839">
                  <c:v>410.4742431640625</c:v>
                </c:pt>
                <c:pt idx="840">
                  <c:v>410.13128662109375</c:v>
                </c:pt>
                <c:pt idx="841">
                  <c:v>410.12078857421875</c:v>
                </c:pt>
                <c:pt idx="842">
                  <c:v>410.586669921875</c:v>
                </c:pt>
                <c:pt idx="843">
                  <c:v>410.524658203125</c:v>
                </c:pt>
                <c:pt idx="844">
                  <c:v>410.24105834960938</c:v>
                </c:pt>
                <c:pt idx="845">
                  <c:v>410.0198974609375</c:v>
                </c:pt>
                <c:pt idx="846">
                  <c:v>409.985107421875</c:v>
                </c:pt>
                <c:pt idx="847">
                  <c:v>410.61572265625</c:v>
                </c:pt>
                <c:pt idx="848">
                  <c:v>410.69735717773438</c:v>
                </c:pt>
                <c:pt idx="849">
                  <c:v>410.80282592773438</c:v>
                </c:pt>
                <c:pt idx="850">
                  <c:v>411.44918823242188</c:v>
                </c:pt>
                <c:pt idx="851">
                  <c:v>411.40914916992188</c:v>
                </c:pt>
                <c:pt idx="852">
                  <c:v>411.56661987304688</c:v>
                </c:pt>
                <c:pt idx="853">
                  <c:v>411.05441284179688</c:v>
                </c:pt>
                <c:pt idx="854">
                  <c:v>411.57272338867188</c:v>
                </c:pt>
                <c:pt idx="855">
                  <c:v>411.51705932617188</c:v>
                </c:pt>
                <c:pt idx="856">
                  <c:v>411.85012817382813</c:v>
                </c:pt>
                <c:pt idx="857">
                  <c:v>411.82940673828125</c:v>
                </c:pt>
                <c:pt idx="858">
                  <c:v>411.66732788085938</c:v>
                </c:pt>
                <c:pt idx="859">
                  <c:v>412.46612548828125</c:v>
                </c:pt>
                <c:pt idx="860">
                  <c:v>411.43157958984375</c:v>
                </c:pt>
                <c:pt idx="861">
                  <c:v>412.36614990234375</c:v>
                </c:pt>
                <c:pt idx="862">
                  <c:v>412.62078857421875</c:v>
                </c:pt>
                <c:pt idx="863">
                  <c:v>412.433349609375</c:v>
                </c:pt>
                <c:pt idx="864">
                  <c:v>412.63821411132813</c:v>
                </c:pt>
                <c:pt idx="865">
                  <c:v>413.09042358398438</c:v>
                </c:pt>
                <c:pt idx="866">
                  <c:v>412.72390747070313</c:v>
                </c:pt>
                <c:pt idx="867">
                  <c:v>413.27151489257813</c:v>
                </c:pt>
                <c:pt idx="868">
                  <c:v>413.05776977539063</c:v>
                </c:pt>
                <c:pt idx="869">
                  <c:v>413.59524536132813</c:v>
                </c:pt>
                <c:pt idx="870">
                  <c:v>412.94192504882813</c:v>
                </c:pt>
                <c:pt idx="871">
                  <c:v>413.33474731445313</c:v>
                </c:pt>
                <c:pt idx="872">
                  <c:v>413.81326293945313</c:v>
                </c:pt>
                <c:pt idx="873">
                  <c:v>413.89761352539063</c:v>
                </c:pt>
                <c:pt idx="874">
                  <c:v>412.73501586914063</c:v>
                </c:pt>
                <c:pt idx="875">
                  <c:v>413.59243774414063</c:v>
                </c:pt>
                <c:pt idx="876">
                  <c:v>414.03701782226563</c:v>
                </c:pt>
                <c:pt idx="877">
                  <c:v>413.53207397460938</c:v>
                </c:pt>
                <c:pt idx="878">
                  <c:v>413.64120483398438</c:v>
                </c:pt>
                <c:pt idx="879">
                  <c:v>414.04354858398438</c:v>
                </c:pt>
                <c:pt idx="880">
                  <c:v>413.98016357421875</c:v>
                </c:pt>
                <c:pt idx="881">
                  <c:v>413.97494506835938</c:v>
                </c:pt>
                <c:pt idx="882">
                  <c:v>413.98202514648438</c:v>
                </c:pt>
                <c:pt idx="883">
                  <c:v>413.91085815429688</c:v>
                </c:pt>
                <c:pt idx="884">
                  <c:v>414.43939208984375</c:v>
                </c:pt>
                <c:pt idx="885">
                  <c:v>414.03338623046875</c:v>
                </c:pt>
                <c:pt idx="886">
                  <c:v>414.12286376953125</c:v>
                </c:pt>
                <c:pt idx="887">
                  <c:v>414.51425170898438</c:v>
                </c:pt>
                <c:pt idx="888">
                  <c:v>414.53469848632813</c:v>
                </c:pt>
                <c:pt idx="889">
                  <c:v>414.56436157226563</c:v>
                </c:pt>
                <c:pt idx="890">
                  <c:v>414.06915283203125</c:v>
                </c:pt>
                <c:pt idx="891">
                  <c:v>414.68890380859375</c:v>
                </c:pt>
                <c:pt idx="892">
                  <c:v>414.3751220703125</c:v>
                </c:pt>
                <c:pt idx="893">
                  <c:v>414.2691650390625</c:v>
                </c:pt>
                <c:pt idx="894">
                  <c:v>414.287841796875</c:v>
                </c:pt>
                <c:pt idx="895">
                  <c:v>414.412353515625</c:v>
                </c:pt>
                <c:pt idx="896">
                  <c:v>414.70120239257813</c:v>
                </c:pt>
                <c:pt idx="897">
                  <c:v>414.61160278320313</c:v>
                </c:pt>
                <c:pt idx="898">
                  <c:v>414.43582153320313</c:v>
                </c:pt>
                <c:pt idx="899">
                  <c:v>414.84439086914063</c:v>
                </c:pt>
                <c:pt idx="900">
                  <c:v>415.08450317382813</c:v>
                </c:pt>
                <c:pt idx="901">
                  <c:v>415.03494262695313</c:v>
                </c:pt>
                <c:pt idx="902">
                  <c:v>415.33355712890625</c:v>
                </c:pt>
                <c:pt idx="903">
                  <c:v>415.90838623046875</c:v>
                </c:pt>
                <c:pt idx="904">
                  <c:v>415.10418701171875</c:v>
                </c:pt>
                <c:pt idx="905">
                  <c:v>415.04513549804688</c:v>
                </c:pt>
                <c:pt idx="906">
                  <c:v>415.09725952148438</c:v>
                </c:pt>
                <c:pt idx="907">
                  <c:v>415.41696166992188</c:v>
                </c:pt>
                <c:pt idx="908">
                  <c:v>415.36526489257813</c:v>
                </c:pt>
                <c:pt idx="909">
                  <c:v>415.52938842773438</c:v>
                </c:pt>
                <c:pt idx="910">
                  <c:v>416.22750854492188</c:v>
                </c:pt>
                <c:pt idx="911">
                  <c:v>416.11386108398438</c:v>
                </c:pt>
                <c:pt idx="912">
                  <c:v>416.25033569335938</c:v>
                </c:pt>
                <c:pt idx="913">
                  <c:v>416.080078125</c:v>
                </c:pt>
                <c:pt idx="914">
                  <c:v>415.68798828125</c:v>
                </c:pt>
                <c:pt idx="915">
                  <c:v>416.51708984375</c:v>
                </c:pt>
                <c:pt idx="916">
                  <c:v>416.638916015625</c:v>
                </c:pt>
                <c:pt idx="917">
                  <c:v>417.15277099609375</c:v>
                </c:pt>
                <c:pt idx="918">
                  <c:v>417.21917724609375</c:v>
                </c:pt>
                <c:pt idx="919">
                  <c:v>417.07440185546875</c:v>
                </c:pt>
                <c:pt idx="920">
                  <c:v>417.07058715820313</c:v>
                </c:pt>
                <c:pt idx="921">
                  <c:v>416.83267211914063</c:v>
                </c:pt>
                <c:pt idx="922">
                  <c:v>417.35464477539063</c:v>
                </c:pt>
                <c:pt idx="923">
                  <c:v>416.90524291992188</c:v>
                </c:pt>
                <c:pt idx="924">
                  <c:v>416.98406982421875</c:v>
                </c:pt>
                <c:pt idx="925">
                  <c:v>417.18557739257813</c:v>
                </c:pt>
                <c:pt idx="926">
                  <c:v>417.27078247070313</c:v>
                </c:pt>
                <c:pt idx="927">
                  <c:v>417.11508178710938</c:v>
                </c:pt>
                <c:pt idx="928">
                  <c:v>417.08554077148438</c:v>
                </c:pt>
                <c:pt idx="929">
                  <c:v>417.46078491210938</c:v>
                </c:pt>
                <c:pt idx="930">
                  <c:v>417.38284301757813</c:v>
                </c:pt>
                <c:pt idx="931">
                  <c:v>417.56631469726563</c:v>
                </c:pt>
                <c:pt idx="932">
                  <c:v>417.34945678710938</c:v>
                </c:pt>
                <c:pt idx="933">
                  <c:v>417.58700561523438</c:v>
                </c:pt>
                <c:pt idx="934">
                  <c:v>417.69393920898438</c:v>
                </c:pt>
                <c:pt idx="935">
                  <c:v>417.82522583007813</c:v>
                </c:pt>
                <c:pt idx="936">
                  <c:v>417.42752075195313</c:v>
                </c:pt>
                <c:pt idx="937">
                  <c:v>418.01321411132813</c:v>
                </c:pt>
                <c:pt idx="938">
                  <c:v>417.92779541015625</c:v>
                </c:pt>
                <c:pt idx="939">
                  <c:v>418.92974853515625</c:v>
                </c:pt>
                <c:pt idx="940">
                  <c:v>418.29937744140625</c:v>
                </c:pt>
                <c:pt idx="941">
                  <c:v>418.445556640625</c:v>
                </c:pt>
                <c:pt idx="942">
                  <c:v>418.599853515625</c:v>
                </c:pt>
                <c:pt idx="943">
                  <c:v>418.87686157226563</c:v>
                </c:pt>
                <c:pt idx="944">
                  <c:v>418.33358764648438</c:v>
                </c:pt>
                <c:pt idx="945">
                  <c:v>418.72283935546875</c:v>
                </c:pt>
                <c:pt idx="946">
                  <c:v>418.69281005859375</c:v>
                </c:pt>
                <c:pt idx="947">
                  <c:v>418.9036865234375</c:v>
                </c:pt>
                <c:pt idx="948">
                  <c:v>419.25711059570313</c:v>
                </c:pt>
                <c:pt idx="949">
                  <c:v>419.04205322265625</c:v>
                </c:pt>
                <c:pt idx="950">
                  <c:v>419.3377685546875</c:v>
                </c:pt>
                <c:pt idx="951">
                  <c:v>419.6141357421875</c:v>
                </c:pt>
                <c:pt idx="952">
                  <c:v>419.83221435546875</c:v>
                </c:pt>
                <c:pt idx="953">
                  <c:v>419.28631591796875</c:v>
                </c:pt>
                <c:pt idx="954">
                  <c:v>419.58871459960938</c:v>
                </c:pt>
                <c:pt idx="955">
                  <c:v>419.71609497070313</c:v>
                </c:pt>
                <c:pt idx="956">
                  <c:v>419.40518188476563</c:v>
                </c:pt>
                <c:pt idx="957">
                  <c:v>419.62118530273438</c:v>
                </c:pt>
                <c:pt idx="958">
                  <c:v>419.66708374023438</c:v>
                </c:pt>
                <c:pt idx="959">
                  <c:v>419.69277954101563</c:v>
                </c:pt>
                <c:pt idx="960">
                  <c:v>419.21072387695313</c:v>
                </c:pt>
                <c:pt idx="961">
                  <c:v>419.548583984375</c:v>
                </c:pt>
                <c:pt idx="962">
                  <c:v>419.36532592773438</c:v>
                </c:pt>
                <c:pt idx="963">
                  <c:v>420.27377319335938</c:v>
                </c:pt>
                <c:pt idx="964">
                  <c:v>420.50259399414063</c:v>
                </c:pt>
                <c:pt idx="965">
                  <c:v>419.64529418945313</c:v>
                </c:pt>
                <c:pt idx="966">
                  <c:v>419.78582763671875</c:v>
                </c:pt>
                <c:pt idx="967">
                  <c:v>420.25009155273438</c:v>
                </c:pt>
                <c:pt idx="968">
                  <c:v>420.53256225585938</c:v>
                </c:pt>
                <c:pt idx="969">
                  <c:v>420.61868286132813</c:v>
                </c:pt>
                <c:pt idx="970">
                  <c:v>421.16299438476563</c:v>
                </c:pt>
                <c:pt idx="971">
                  <c:v>420.70993041992188</c:v>
                </c:pt>
                <c:pt idx="972">
                  <c:v>420.10226440429688</c:v>
                </c:pt>
                <c:pt idx="973">
                  <c:v>421.07577514648438</c:v>
                </c:pt>
                <c:pt idx="974">
                  <c:v>420.99075317382813</c:v>
                </c:pt>
                <c:pt idx="975">
                  <c:v>420.95468139648438</c:v>
                </c:pt>
                <c:pt idx="976">
                  <c:v>420.84494018554688</c:v>
                </c:pt>
                <c:pt idx="977">
                  <c:v>421.11520385742188</c:v>
                </c:pt>
                <c:pt idx="978">
                  <c:v>420.98361206054688</c:v>
                </c:pt>
                <c:pt idx="979">
                  <c:v>421.09506225585938</c:v>
                </c:pt>
                <c:pt idx="980">
                  <c:v>421.48806762695313</c:v>
                </c:pt>
                <c:pt idx="981">
                  <c:v>421.12722778320313</c:v>
                </c:pt>
                <c:pt idx="982">
                  <c:v>421.48779296875</c:v>
                </c:pt>
                <c:pt idx="983">
                  <c:v>421.4942626953125</c:v>
                </c:pt>
                <c:pt idx="984">
                  <c:v>421.26358032226563</c:v>
                </c:pt>
                <c:pt idx="985">
                  <c:v>420.82235717773438</c:v>
                </c:pt>
                <c:pt idx="986">
                  <c:v>421.07650756835938</c:v>
                </c:pt>
                <c:pt idx="987">
                  <c:v>421.46157836914063</c:v>
                </c:pt>
                <c:pt idx="988">
                  <c:v>421.40530395507813</c:v>
                </c:pt>
                <c:pt idx="989">
                  <c:v>422.00827026367188</c:v>
                </c:pt>
                <c:pt idx="990">
                  <c:v>422.22512817382813</c:v>
                </c:pt>
                <c:pt idx="991">
                  <c:v>421.94503784179688</c:v>
                </c:pt>
                <c:pt idx="992">
                  <c:v>421.94284057617188</c:v>
                </c:pt>
                <c:pt idx="993">
                  <c:v>421.9993896484375</c:v>
                </c:pt>
                <c:pt idx="994">
                  <c:v>421.767578125</c:v>
                </c:pt>
                <c:pt idx="995">
                  <c:v>421.82891845703125</c:v>
                </c:pt>
                <c:pt idx="996">
                  <c:v>421.5029296875</c:v>
                </c:pt>
                <c:pt idx="997">
                  <c:v>422.12896728515625</c:v>
                </c:pt>
                <c:pt idx="998">
                  <c:v>422.6376953125</c:v>
                </c:pt>
                <c:pt idx="999">
                  <c:v>422.05291748046875</c:v>
                </c:pt>
                <c:pt idx="1000">
                  <c:v>422.59323120117188</c:v>
                </c:pt>
                <c:pt idx="1001">
                  <c:v>422.37399291992188</c:v>
                </c:pt>
                <c:pt idx="1002">
                  <c:v>423.01416015625</c:v>
                </c:pt>
                <c:pt idx="1003">
                  <c:v>423.28857421875</c:v>
                </c:pt>
                <c:pt idx="1004">
                  <c:v>423.18212890625</c:v>
                </c:pt>
                <c:pt idx="1005">
                  <c:v>423.34750366210938</c:v>
                </c:pt>
                <c:pt idx="1006">
                  <c:v>423.3367919921875</c:v>
                </c:pt>
                <c:pt idx="1007">
                  <c:v>423.11410522460938</c:v>
                </c:pt>
                <c:pt idx="1008">
                  <c:v>423.28713989257813</c:v>
                </c:pt>
                <c:pt idx="1009">
                  <c:v>423.33535766601563</c:v>
                </c:pt>
                <c:pt idx="1010">
                  <c:v>423.48052978515625</c:v>
                </c:pt>
                <c:pt idx="1011">
                  <c:v>423.6995849609375</c:v>
                </c:pt>
                <c:pt idx="1012">
                  <c:v>423.526123046875</c:v>
                </c:pt>
                <c:pt idx="1013">
                  <c:v>423.687744140625</c:v>
                </c:pt>
                <c:pt idx="1014">
                  <c:v>423.5267333984375</c:v>
                </c:pt>
                <c:pt idx="1015">
                  <c:v>423.32528686523438</c:v>
                </c:pt>
                <c:pt idx="1016">
                  <c:v>423.8140869140625</c:v>
                </c:pt>
                <c:pt idx="1017">
                  <c:v>423.7322998046875</c:v>
                </c:pt>
                <c:pt idx="1018">
                  <c:v>423.8828125</c:v>
                </c:pt>
                <c:pt idx="1019">
                  <c:v>423.7100830078125</c:v>
                </c:pt>
                <c:pt idx="1020">
                  <c:v>423.67791748046875</c:v>
                </c:pt>
                <c:pt idx="1021">
                  <c:v>423.48703002929688</c:v>
                </c:pt>
                <c:pt idx="1022">
                  <c:v>423.728271484375</c:v>
                </c:pt>
                <c:pt idx="1023">
                  <c:v>424.44580078125</c:v>
                </c:pt>
                <c:pt idx="1024">
                  <c:v>424.0814208984375</c:v>
                </c:pt>
                <c:pt idx="1025">
                  <c:v>424.00018310546875</c:v>
                </c:pt>
                <c:pt idx="1026">
                  <c:v>423.67730712890625</c:v>
                </c:pt>
                <c:pt idx="1027">
                  <c:v>424.24798583984375</c:v>
                </c:pt>
                <c:pt idx="1028">
                  <c:v>424.32708740234375</c:v>
                </c:pt>
                <c:pt idx="1029">
                  <c:v>424.224365234375</c:v>
                </c:pt>
                <c:pt idx="1030">
                  <c:v>424.53695678710938</c:v>
                </c:pt>
                <c:pt idx="1031">
                  <c:v>424.54061889648438</c:v>
                </c:pt>
                <c:pt idx="1032">
                  <c:v>424.34030151367188</c:v>
                </c:pt>
                <c:pt idx="1033">
                  <c:v>424.83908081054688</c:v>
                </c:pt>
                <c:pt idx="1034">
                  <c:v>424.2493896484375</c:v>
                </c:pt>
                <c:pt idx="1035">
                  <c:v>424.46359252929688</c:v>
                </c:pt>
                <c:pt idx="1036">
                  <c:v>424.18063354492188</c:v>
                </c:pt>
                <c:pt idx="1037">
                  <c:v>424.41018676757813</c:v>
                </c:pt>
                <c:pt idx="1038">
                  <c:v>424.90292358398438</c:v>
                </c:pt>
                <c:pt idx="1039">
                  <c:v>424.86428833007813</c:v>
                </c:pt>
                <c:pt idx="1040">
                  <c:v>424.76449584960938</c:v>
                </c:pt>
                <c:pt idx="1041">
                  <c:v>425.04074096679688</c:v>
                </c:pt>
                <c:pt idx="1042">
                  <c:v>424.8643798828125</c:v>
                </c:pt>
                <c:pt idx="1043">
                  <c:v>424.6357421875</c:v>
                </c:pt>
                <c:pt idx="1044">
                  <c:v>424.831787109375</c:v>
                </c:pt>
                <c:pt idx="1045">
                  <c:v>424.60992431640625</c:v>
                </c:pt>
                <c:pt idx="1046">
                  <c:v>425.22515869140625</c:v>
                </c:pt>
                <c:pt idx="1047">
                  <c:v>424.897216796875</c:v>
                </c:pt>
                <c:pt idx="1048">
                  <c:v>424.99676513671875</c:v>
                </c:pt>
                <c:pt idx="1049">
                  <c:v>424.98822021484375</c:v>
                </c:pt>
                <c:pt idx="1050">
                  <c:v>424.46615600585938</c:v>
                </c:pt>
                <c:pt idx="1051">
                  <c:v>424.59036254882813</c:v>
                </c:pt>
                <c:pt idx="1052">
                  <c:v>424.92312622070313</c:v>
                </c:pt>
                <c:pt idx="1053">
                  <c:v>425.02426147460938</c:v>
                </c:pt>
                <c:pt idx="1054">
                  <c:v>424.92776489257813</c:v>
                </c:pt>
                <c:pt idx="1055">
                  <c:v>425.06552124023438</c:v>
                </c:pt>
                <c:pt idx="1056">
                  <c:v>425.01611328125</c:v>
                </c:pt>
                <c:pt idx="1057">
                  <c:v>424.65975952148438</c:v>
                </c:pt>
                <c:pt idx="1058">
                  <c:v>424.90853881835938</c:v>
                </c:pt>
                <c:pt idx="1059">
                  <c:v>424.735107421875</c:v>
                </c:pt>
                <c:pt idx="1060">
                  <c:v>425.16671752929688</c:v>
                </c:pt>
                <c:pt idx="1061">
                  <c:v>425.47674560546875</c:v>
                </c:pt>
                <c:pt idx="1062">
                  <c:v>425.17068481445313</c:v>
                </c:pt>
                <c:pt idx="1063">
                  <c:v>425.03152465820313</c:v>
                </c:pt>
                <c:pt idx="1064">
                  <c:v>424.70120239257813</c:v>
                </c:pt>
                <c:pt idx="1065">
                  <c:v>424.83499145507813</c:v>
                </c:pt>
                <c:pt idx="1066">
                  <c:v>424.73641967773438</c:v>
                </c:pt>
                <c:pt idx="1067">
                  <c:v>424.866943359375</c:v>
                </c:pt>
                <c:pt idx="1068">
                  <c:v>424.6566162109375</c:v>
                </c:pt>
                <c:pt idx="1069">
                  <c:v>425.06976318359375</c:v>
                </c:pt>
                <c:pt idx="1070">
                  <c:v>425.12600708007813</c:v>
                </c:pt>
                <c:pt idx="1071">
                  <c:v>425.32064819335938</c:v>
                </c:pt>
                <c:pt idx="1072">
                  <c:v>425.29672241210938</c:v>
                </c:pt>
                <c:pt idx="1073">
                  <c:v>425.06393432617188</c:v>
                </c:pt>
                <c:pt idx="1074">
                  <c:v>425.12838745117188</c:v>
                </c:pt>
                <c:pt idx="1075">
                  <c:v>425.06942749023438</c:v>
                </c:pt>
                <c:pt idx="1076">
                  <c:v>425.68118286132813</c:v>
                </c:pt>
                <c:pt idx="1077">
                  <c:v>425.03482055664063</c:v>
                </c:pt>
                <c:pt idx="1078">
                  <c:v>425.4495849609375</c:v>
                </c:pt>
                <c:pt idx="1079">
                  <c:v>425.47845458984375</c:v>
                </c:pt>
                <c:pt idx="1080">
                  <c:v>425.72283935546875</c:v>
                </c:pt>
                <c:pt idx="1081">
                  <c:v>425.51397705078125</c:v>
                </c:pt>
                <c:pt idx="1082">
                  <c:v>425.48007202148438</c:v>
                </c:pt>
                <c:pt idx="1083">
                  <c:v>425.25717163085938</c:v>
                </c:pt>
                <c:pt idx="1084">
                  <c:v>425.79461669921875</c:v>
                </c:pt>
                <c:pt idx="1085">
                  <c:v>425.54473876953125</c:v>
                </c:pt>
                <c:pt idx="1086">
                  <c:v>425.11416625976563</c:v>
                </c:pt>
                <c:pt idx="1087">
                  <c:v>425.37075805664063</c:v>
                </c:pt>
                <c:pt idx="1088">
                  <c:v>425.120849609375</c:v>
                </c:pt>
                <c:pt idx="1089">
                  <c:v>425.7469482421875</c:v>
                </c:pt>
                <c:pt idx="1090">
                  <c:v>425.66729736328125</c:v>
                </c:pt>
                <c:pt idx="1091">
                  <c:v>425.1812744140625</c:v>
                </c:pt>
                <c:pt idx="1092">
                  <c:v>425.61572265625</c:v>
                </c:pt>
                <c:pt idx="1093">
                  <c:v>425.57049560546875</c:v>
                </c:pt>
                <c:pt idx="1094">
                  <c:v>425.98333740234375</c:v>
                </c:pt>
                <c:pt idx="1095">
                  <c:v>425.86419677734375</c:v>
                </c:pt>
                <c:pt idx="1096">
                  <c:v>426.0693359375</c:v>
                </c:pt>
                <c:pt idx="1097">
                  <c:v>425.8076171875</c:v>
                </c:pt>
                <c:pt idx="1098">
                  <c:v>426.0535888671875</c:v>
                </c:pt>
                <c:pt idx="1099">
                  <c:v>425.8526611328125</c:v>
                </c:pt>
                <c:pt idx="1100">
                  <c:v>426.08236694335938</c:v>
                </c:pt>
                <c:pt idx="1101">
                  <c:v>425.58590698242188</c:v>
                </c:pt>
                <c:pt idx="1102">
                  <c:v>425.66415405273438</c:v>
                </c:pt>
                <c:pt idx="1103">
                  <c:v>425.87442016601563</c:v>
                </c:pt>
                <c:pt idx="1104">
                  <c:v>425.77682495117188</c:v>
                </c:pt>
                <c:pt idx="1105">
                  <c:v>425.70782470703125</c:v>
                </c:pt>
                <c:pt idx="1106">
                  <c:v>425.54656982421875</c:v>
                </c:pt>
                <c:pt idx="1107">
                  <c:v>426.01629638671875</c:v>
                </c:pt>
                <c:pt idx="1108">
                  <c:v>425.92913818359375</c:v>
                </c:pt>
                <c:pt idx="1109">
                  <c:v>425.927490234375</c:v>
                </c:pt>
                <c:pt idx="1110">
                  <c:v>425.85699462890625</c:v>
                </c:pt>
                <c:pt idx="1111">
                  <c:v>425.310302734375</c:v>
                </c:pt>
                <c:pt idx="1112">
                  <c:v>425.60162353515625</c:v>
                </c:pt>
                <c:pt idx="1113">
                  <c:v>425.4390869140625</c:v>
                </c:pt>
                <c:pt idx="1114">
                  <c:v>425.85617065429688</c:v>
                </c:pt>
                <c:pt idx="1115">
                  <c:v>425.33486938476563</c:v>
                </c:pt>
                <c:pt idx="1116">
                  <c:v>426.2235107421875</c:v>
                </c:pt>
                <c:pt idx="1117">
                  <c:v>425.9342041015625</c:v>
                </c:pt>
                <c:pt idx="1118">
                  <c:v>425.9434814453125</c:v>
                </c:pt>
                <c:pt idx="1119">
                  <c:v>426.12960815429688</c:v>
                </c:pt>
                <c:pt idx="1120">
                  <c:v>426.38815307617188</c:v>
                </c:pt>
                <c:pt idx="1121">
                  <c:v>426.38909912109375</c:v>
                </c:pt>
                <c:pt idx="1122">
                  <c:v>426.36956787109375</c:v>
                </c:pt>
                <c:pt idx="1123">
                  <c:v>426.24462890625</c:v>
                </c:pt>
                <c:pt idx="1124">
                  <c:v>426.2357177734375</c:v>
                </c:pt>
                <c:pt idx="1125">
                  <c:v>426.38226318359375</c:v>
                </c:pt>
                <c:pt idx="1126">
                  <c:v>426.48724365234375</c:v>
                </c:pt>
                <c:pt idx="1127">
                  <c:v>426.28741455078125</c:v>
                </c:pt>
                <c:pt idx="1128">
                  <c:v>426.18777465820313</c:v>
                </c:pt>
                <c:pt idx="1129">
                  <c:v>426.09158325195313</c:v>
                </c:pt>
                <c:pt idx="1130">
                  <c:v>426.27212524414063</c:v>
                </c:pt>
                <c:pt idx="1131">
                  <c:v>427.04397583007813</c:v>
                </c:pt>
                <c:pt idx="1132">
                  <c:v>426.60427856445313</c:v>
                </c:pt>
                <c:pt idx="1133">
                  <c:v>426.62570190429688</c:v>
                </c:pt>
                <c:pt idx="1134">
                  <c:v>426.40557861328125</c:v>
                </c:pt>
                <c:pt idx="1135">
                  <c:v>426.5206298828125</c:v>
                </c:pt>
                <c:pt idx="1136">
                  <c:v>426.44210815429688</c:v>
                </c:pt>
                <c:pt idx="1137">
                  <c:v>426.67010498046875</c:v>
                </c:pt>
                <c:pt idx="1138">
                  <c:v>426.531494140625</c:v>
                </c:pt>
                <c:pt idx="1139">
                  <c:v>426.661865234375</c:v>
                </c:pt>
                <c:pt idx="1140">
                  <c:v>426.76568603515625</c:v>
                </c:pt>
                <c:pt idx="1141">
                  <c:v>426.650146484375</c:v>
                </c:pt>
                <c:pt idx="1142">
                  <c:v>426.68341064453125</c:v>
                </c:pt>
                <c:pt idx="1143">
                  <c:v>427.09613037109375</c:v>
                </c:pt>
                <c:pt idx="1144">
                  <c:v>427.02633666992188</c:v>
                </c:pt>
                <c:pt idx="1145">
                  <c:v>426.76388549804688</c:v>
                </c:pt>
                <c:pt idx="1146">
                  <c:v>426.71945190429688</c:v>
                </c:pt>
                <c:pt idx="1147">
                  <c:v>426.75473022460938</c:v>
                </c:pt>
                <c:pt idx="1148">
                  <c:v>427.001708984375</c:v>
                </c:pt>
                <c:pt idx="1149">
                  <c:v>426.897216796875</c:v>
                </c:pt>
                <c:pt idx="1150">
                  <c:v>426.9315185546875</c:v>
                </c:pt>
                <c:pt idx="1151">
                  <c:v>427.1529541015625</c:v>
                </c:pt>
                <c:pt idx="1152">
                  <c:v>426.96942138671875</c:v>
                </c:pt>
                <c:pt idx="1153">
                  <c:v>426.8204345703125</c:v>
                </c:pt>
                <c:pt idx="1154">
                  <c:v>426.91860961914063</c:v>
                </c:pt>
                <c:pt idx="1155">
                  <c:v>427.11245727539063</c:v>
                </c:pt>
                <c:pt idx="1156">
                  <c:v>426.63931274414063</c:v>
                </c:pt>
                <c:pt idx="1157">
                  <c:v>426.99118041992188</c:v>
                </c:pt>
                <c:pt idx="1158">
                  <c:v>427.16720581054688</c:v>
                </c:pt>
                <c:pt idx="1159">
                  <c:v>427.62203979492188</c:v>
                </c:pt>
                <c:pt idx="1160">
                  <c:v>426.95870971679688</c:v>
                </c:pt>
                <c:pt idx="1161">
                  <c:v>427.26791381835938</c:v>
                </c:pt>
                <c:pt idx="1162">
                  <c:v>427.37945556640625</c:v>
                </c:pt>
                <c:pt idx="1163">
                  <c:v>427.378662109375</c:v>
                </c:pt>
                <c:pt idx="1164">
                  <c:v>427.623779296875</c:v>
                </c:pt>
                <c:pt idx="1165">
                  <c:v>427.66445922851563</c:v>
                </c:pt>
                <c:pt idx="1166">
                  <c:v>427.63339233398438</c:v>
                </c:pt>
                <c:pt idx="1167">
                  <c:v>427.61175537109375</c:v>
                </c:pt>
                <c:pt idx="1168">
                  <c:v>427.42352294921875</c:v>
                </c:pt>
                <c:pt idx="1169">
                  <c:v>427.55288696289063</c:v>
                </c:pt>
                <c:pt idx="1170">
                  <c:v>427.93789672851563</c:v>
                </c:pt>
                <c:pt idx="1171">
                  <c:v>427.41928100585938</c:v>
                </c:pt>
                <c:pt idx="1172">
                  <c:v>427.93450927734375</c:v>
                </c:pt>
                <c:pt idx="1173">
                  <c:v>427.67593383789063</c:v>
                </c:pt>
                <c:pt idx="1174">
                  <c:v>428.07131958007813</c:v>
                </c:pt>
                <c:pt idx="1175">
                  <c:v>427.98269653320313</c:v>
                </c:pt>
                <c:pt idx="1176">
                  <c:v>428.0709228515625</c:v>
                </c:pt>
                <c:pt idx="1177">
                  <c:v>428.334228515625</c:v>
                </c:pt>
                <c:pt idx="1178">
                  <c:v>427.55026245117188</c:v>
                </c:pt>
                <c:pt idx="1179">
                  <c:v>427.8873291015625</c:v>
                </c:pt>
                <c:pt idx="1180">
                  <c:v>428.206787109375</c:v>
                </c:pt>
                <c:pt idx="1181">
                  <c:v>428.14990234375</c:v>
                </c:pt>
                <c:pt idx="1182">
                  <c:v>428.32208251953125</c:v>
                </c:pt>
                <c:pt idx="1183">
                  <c:v>428.20257568359375</c:v>
                </c:pt>
                <c:pt idx="1184">
                  <c:v>428.24862670898438</c:v>
                </c:pt>
                <c:pt idx="1185">
                  <c:v>428.1776123046875</c:v>
                </c:pt>
                <c:pt idx="1186">
                  <c:v>428.22213745117188</c:v>
                </c:pt>
                <c:pt idx="1187">
                  <c:v>428.56777954101563</c:v>
                </c:pt>
                <c:pt idx="1188">
                  <c:v>428.14395141601563</c:v>
                </c:pt>
                <c:pt idx="1189">
                  <c:v>428.37063598632813</c:v>
                </c:pt>
                <c:pt idx="1190">
                  <c:v>428.36019897460938</c:v>
                </c:pt>
                <c:pt idx="1191">
                  <c:v>428.72750854492188</c:v>
                </c:pt>
                <c:pt idx="1192">
                  <c:v>428.12136840820313</c:v>
                </c:pt>
                <c:pt idx="1193">
                  <c:v>428.32669067382813</c:v>
                </c:pt>
                <c:pt idx="1194">
                  <c:v>428.14044189453125</c:v>
                </c:pt>
                <c:pt idx="1195">
                  <c:v>428.28436279296875</c:v>
                </c:pt>
                <c:pt idx="1196">
                  <c:v>428.6890869140625</c:v>
                </c:pt>
                <c:pt idx="1197">
                  <c:v>428.44183349609375</c:v>
                </c:pt>
                <c:pt idx="1198">
                  <c:v>428.5811767578125</c:v>
                </c:pt>
                <c:pt idx="1199">
                  <c:v>428.65274047851563</c:v>
                </c:pt>
                <c:pt idx="1200">
                  <c:v>428.95852661132813</c:v>
                </c:pt>
                <c:pt idx="1201">
                  <c:v>428.72463989257813</c:v>
                </c:pt>
                <c:pt idx="1202">
                  <c:v>428.5050048828125</c:v>
                </c:pt>
                <c:pt idx="1203">
                  <c:v>429.3553466796875</c:v>
                </c:pt>
                <c:pt idx="1204">
                  <c:v>429.0296630859375</c:v>
                </c:pt>
                <c:pt idx="1205">
                  <c:v>428.70599365234375</c:v>
                </c:pt>
                <c:pt idx="1206">
                  <c:v>428.56744384765625</c:v>
                </c:pt>
                <c:pt idx="1207">
                  <c:v>428.52044677734375</c:v>
                </c:pt>
                <c:pt idx="1208">
                  <c:v>428.625244140625</c:v>
                </c:pt>
                <c:pt idx="1209">
                  <c:v>428.84173583984375</c:v>
                </c:pt>
                <c:pt idx="1210">
                  <c:v>429.17404174804688</c:v>
                </c:pt>
                <c:pt idx="1211">
                  <c:v>428.88385009765625</c:v>
                </c:pt>
                <c:pt idx="1212">
                  <c:v>428.9931640625</c:v>
                </c:pt>
                <c:pt idx="1213">
                  <c:v>429.14581298828125</c:v>
                </c:pt>
                <c:pt idx="1214">
                  <c:v>429.27471923828125</c:v>
                </c:pt>
                <c:pt idx="1215">
                  <c:v>429.1046142578125</c:v>
                </c:pt>
                <c:pt idx="1216">
                  <c:v>429.22055053710938</c:v>
                </c:pt>
                <c:pt idx="1217">
                  <c:v>429.39132690429688</c:v>
                </c:pt>
                <c:pt idx="1218">
                  <c:v>429.4017333984375</c:v>
                </c:pt>
                <c:pt idx="1219">
                  <c:v>429.46331787109375</c:v>
                </c:pt>
                <c:pt idx="1220">
                  <c:v>429.244873046875</c:v>
                </c:pt>
                <c:pt idx="1221">
                  <c:v>429.29415893554688</c:v>
                </c:pt>
                <c:pt idx="1222">
                  <c:v>429.17913818359375</c:v>
                </c:pt>
                <c:pt idx="1223">
                  <c:v>429.43899536132813</c:v>
                </c:pt>
                <c:pt idx="1224">
                  <c:v>429.52517700195313</c:v>
                </c:pt>
                <c:pt idx="1225">
                  <c:v>429.50396728515625</c:v>
                </c:pt>
                <c:pt idx="1226">
                  <c:v>429.95040893554688</c:v>
                </c:pt>
                <c:pt idx="1227">
                  <c:v>429.86337280273438</c:v>
                </c:pt>
                <c:pt idx="1228">
                  <c:v>429.53744506835938</c:v>
                </c:pt>
                <c:pt idx="1229">
                  <c:v>429.94418334960938</c:v>
                </c:pt>
                <c:pt idx="1230">
                  <c:v>430.03903198242188</c:v>
                </c:pt>
                <c:pt idx="1231">
                  <c:v>429.84585571289063</c:v>
                </c:pt>
                <c:pt idx="1232">
                  <c:v>430.01461791992188</c:v>
                </c:pt>
                <c:pt idx="1233">
                  <c:v>430.12557983398438</c:v>
                </c:pt>
                <c:pt idx="1234">
                  <c:v>430.31680297851563</c:v>
                </c:pt>
                <c:pt idx="1235">
                  <c:v>430.44500732421875</c:v>
                </c:pt>
                <c:pt idx="1236">
                  <c:v>430.2354736328125</c:v>
                </c:pt>
                <c:pt idx="1237">
                  <c:v>430.285400390625</c:v>
                </c:pt>
                <c:pt idx="1238">
                  <c:v>430.6298828125</c:v>
                </c:pt>
                <c:pt idx="1239">
                  <c:v>430.2603759765625</c:v>
                </c:pt>
                <c:pt idx="1240">
                  <c:v>430.53472900390625</c:v>
                </c:pt>
                <c:pt idx="1241">
                  <c:v>430.3265380859375</c:v>
                </c:pt>
                <c:pt idx="1242">
                  <c:v>430.33795166015625</c:v>
                </c:pt>
                <c:pt idx="1243">
                  <c:v>430.038330078125</c:v>
                </c:pt>
                <c:pt idx="1244">
                  <c:v>430.1920166015625</c:v>
                </c:pt>
                <c:pt idx="1245">
                  <c:v>430.455078125</c:v>
                </c:pt>
                <c:pt idx="1246">
                  <c:v>430.83712768554688</c:v>
                </c:pt>
                <c:pt idx="1247">
                  <c:v>430.23587036132813</c:v>
                </c:pt>
                <c:pt idx="1248">
                  <c:v>430.43930053710938</c:v>
                </c:pt>
                <c:pt idx="1249">
                  <c:v>430.46707153320313</c:v>
                </c:pt>
                <c:pt idx="1250">
                  <c:v>430.51058959960938</c:v>
                </c:pt>
                <c:pt idx="1251">
                  <c:v>431.13558959960938</c:v>
                </c:pt>
                <c:pt idx="1252">
                  <c:v>430.38623046875</c:v>
                </c:pt>
                <c:pt idx="1253">
                  <c:v>430.62261962890625</c:v>
                </c:pt>
                <c:pt idx="1254">
                  <c:v>430.41693115234375</c:v>
                </c:pt>
                <c:pt idx="1255">
                  <c:v>430.19830322265625</c:v>
                </c:pt>
                <c:pt idx="1256">
                  <c:v>430.231201171875</c:v>
                </c:pt>
                <c:pt idx="1257">
                  <c:v>430.0032958984375</c:v>
                </c:pt>
                <c:pt idx="1258">
                  <c:v>430.8924560546875</c:v>
                </c:pt>
                <c:pt idx="1259">
                  <c:v>430.764892578125</c:v>
                </c:pt>
                <c:pt idx="1260">
                  <c:v>430.69171142578125</c:v>
                </c:pt>
                <c:pt idx="1261">
                  <c:v>430.75592041015625</c:v>
                </c:pt>
                <c:pt idx="1262">
                  <c:v>430.85150146484375</c:v>
                </c:pt>
                <c:pt idx="1263">
                  <c:v>430.63153076171875</c:v>
                </c:pt>
                <c:pt idx="1264">
                  <c:v>430.99667358398438</c:v>
                </c:pt>
                <c:pt idx="1265">
                  <c:v>430.74209594726563</c:v>
                </c:pt>
                <c:pt idx="1266">
                  <c:v>430.91098022460938</c:v>
                </c:pt>
                <c:pt idx="1267">
                  <c:v>430.52908325195313</c:v>
                </c:pt>
                <c:pt idx="1268">
                  <c:v>431.18533325195313</c:v>
                </c:pt>
                <c:pt idx="1269">
                  <c:v>430.8182373046875</c:v>
                </c:pt>
                <c:pt idx="1270">
                  <c:v>430.77923583984375</c:v>
                </c:pt>
                <c:pt idx="1271">
                  <c:v>431.00653076171875</c:v>
                </c:pt>
                <c:pt idx="1272">
                  <c:v>430.9569091796875</c:v>
                </c:pt>
                <c:pt idx="1273">
                  <c:v>430.2325439453125</c:v>
                </c:pt>
                <c:pt idx="1274">
                  <c:v>430.87359619140625</c:v>
                </c:pt>
                <c:pt idx="1275">
                  <c:v>431.07940673828125</c:v>
                </c:pt>
                <c:pt idx="1276">
                  <c:v>430.95855712890625</c:v>
                </c:pt>
                <c:pt idx="1277">
                  <c:v>430.93667602539063</c:v>
                </c:pt>
                <c:pt idx="1278">
                  <c:v>431.26876831054688</c:v>
                </c:pt>
                <c:pt idx="1279">
                  <c:v>431.71023559570313</c:v>
                </c:pt>
                <c:pt idx="1280">
                  <c:v>431.36050415039063</c:v>
                </c:pt>
                <c:pt idx="1281">
                  <c:v>431.40805053710938</c:v>
                </c:pt>
                <c:pt idx="1282">
                  <c:v>431.27877807617188</c:v>
                </c:pt>
                <c:pt idx="1283">
                  <c:v>431.24871826171875</c:v>
                </c:pt>
                <c:pt idx="1284">
                  <c:v>431.22537231445313</c:v>
                </c:pt>
                <c:pt idx="1285">
                  <c:v>431.3004150390625</c:v>
                </c:pt>
                <c:pt idx="1286">
                  <c:v>431.39395141601563</c:v>
                </c:pt>
                <c:pt idx="1287">
                  <c:v>431.03768920898438</c:v>
                </c:pt>
                <c:pt idx="1288">
                  <c:v>431.55123901367188</c:v>
                </c:pt>
                <c:pt idx="1289">
                  <c:v>431.5526123046875</c:v>
                </c:pt>
                <c:pt idx="1290">
                  <c:v>431.52532958984375</c:v>
                </c:pt>
                <c:pt idx="1291">
                  <c:v>431.6109619140625</c:v>
                </c:pt>
                <c:pt idx="1292">
                  <c:v>431.09686279296875</c:v>
                </c:pt>
                <c:pt idx="1293">
                  <c:v>431.62158203125</c:v>
                </c:pt>
                <c:pt idx="1294">
                  <c:v>432.035400390625</c:v>
                </c:pt>
                <c:pt idx="1295">
                  <c:v>432.18197631835938</c:v>
                </c:pt>
                <c:pt idx="1296">
                  <c:v>431.71810913085938</c:v>
                </c:pt>
                <c:pt idx="1297">
                  <c:v>431.87893676757813</c:v>
                </c:pt>
                <c:pt idx="1298">
                  <c:v>432.05972290039063</c:v>
                </c:pt>
                <c:pt idx="1299">
                  <c:v>432.44808959960938</c:v>
                </c:pt>
                <c:pt idx="1300">
                  <c:v>432.09170532226563</c:v>
                </c:pt>
                <c:pt idx="1301">
                  <c:v>432.02139282226563</c:v>
                </c:pt>
                <c:pt idx="1302">
                  <c:v>432.33181762695313</c:v>
                </c:pt>
                <c:pt idx="1303">
                  <c:v>432.16067504882813</c:v>
                </c:pt>
                <c:pt idx="1304">
                  <c:v>432.47720336914063</c:v>
                </c:pt>
                <c:pt idx="1305">
                  <c:v>432.58645629882813</c:v>
                </c:pt>
                <c:pt idx="1306">
                  <c:v>432.39462280273438</c:v>
                </c:pt>
                <c:pt idx="1307">
                  <c:v>432.595703125</c:v>
                </c:pt>
                <c:pt idx="1308">
                  <c:v>432.5335693359375</c:v>
                </c:pt>
                <c:pt idx="1309">
                  <c:v>432.6951904296875</c:v>
                </c:pt>
                <c:pt idx="1310">
                  <c:v>432.73226928710938</c:v>
                </c:pt>
                <c:pt idx="1311">
                  <c:v>432.80734252929688</c:v>
                </c:pt>
                <c:pt idx="1312">
                  <c:v>432.70028686523438</c:v>
                </c:pt>
                <c:pt idx="1313">
                  <c:v>432.77999877929688</c:v>
                </c:pt>
                <c:pt idx="1314">
                  <c:v>432.06686401367188</c:v>
                </c:pt>
                <c:pt idx="1315">
                  <c:v>432.61419677734375</c:v>
                </c:pt>
                <c:pt idx="1316">
                  <c:v>432.31268310546875</c:v>
                </c:pt>
                <c:pt idx="1317">
                  <c:v>432.29263305664063</c:v>
                </c:pt>
                <c:pt idx="1318">
                  <c:v>432.27883911132813</c:v>
                </c:pt>
                <c:pt idx="1319">
                  <c:v>432.77908325195313</c:v>
                </c:pt>
                <c:pt idx="1320">
                  <c:v>432.69912719726563</c:v>
                </c:pt>
                <c:pt idx="1321">
                  <c:v>433.06674194335938</c:v>
                </c:pt>
                <c:pt idx="1322">
                  <c:v>432.82772827148438</c:v>
                </c:pt>
                <c:pt idx="1323">
                  <c:v>432.40411376953125</c:v>
                </c:pt>
                <c:pt idx="1324">
                  <c:v>432.379638671875</c:v>
                </c:pt>
                <c:pt idx="1325">
                  <c:v>432.51312255859375</c:v>
                </c:pt>
                <c:pt idx="1326">
                  <c:v>432.95751953125</c:v>
                </c:pt>
                <c:pt idx="1327">
                  <c:v>432.79736328125</c:v>
                </c:pt>
                <c:pt idx="1328">
                  <c:v>432.772705078125</c:v>
                </c:pt>
                <c:pt idx="1329">
                  <c:v>432.81683349609375</c:v>
                </c:pt>
                <c:pt idx="1330">
                  <c:v>432.82293701171875</c:v>
                </c:pt>
                <c:pt idx="1331">
                  <c:v>433.17437744140625</c:v>
                </c:pt>
                <c:pt idx="1332">
                  <c:v>432.72540283203125</c:v>
                </c:pt>
                <c:pt idx="1333">
                  <c:v>433.12554931640625</c:v>
                </c:pt>
                <c:pt idx="1334">
                  <c:v>432.59326171875</c:v>
                </c:pt>
                <c:pt idx="1335">
                  <c:v>433.30169677734375</c:v>
                </c:pt>
                <c:pt idx="1336">
                  <c:v>433.32177734375</c:v>
                </c:pt>
                <c:pt idx="1337">
                  <c:v>433.1778564453125</c:v>
                </c:pt>
                <c:pt idx="1338">
                  <c:v>433.3995361328125</c:v>
                </c:pt>
                <c:pt idx="1339">
                  <c:v>432.94125366210938</c:v>
                </c:pt>
                <c:pt idx="1340">
                  <c:v>433.10891723632813</c:v>
                </c:pt>
                <c:pt idx="1341">
                  <c:v>433.57888793945313</c:v>
                </c:pt>
                <c:pt idx="1342">
                  <c:v>433.76214599609375</c:v>
                </c:pt>
                <c:pt idx="1343">
                  <c:v>433.76959228515625</c:v>
                </c:pt>
                <c:pt idx="1344">
                  <c:v>433.52801513671875</c:v>
                </c:pt>
                <c:pt idx="1345">
                  <c:v>433.63650512695313</c:v>
                </c:pt>
                <c:pt idx="1346">
                  <c:v>433.15676879882813</c:v>
                </c:pt>
                <c:pt idx="1347">
                  <c:v>433.55764770507813</c:v>
                </c:pt>
                <c:pt idx="1348">
                  <c:v>433.41531372070313</c:v>
                </c:pt>
                <c:pt idx="1349">
                  <c:v>433.44589233398438</c:v>
                </c:pt>
                <c:pt idx="1350">
                  <c:v>433.55889892578125</c:v>
                </c:pt>
                <c:pt idx="1351">
                  <c:v>433.7569580078125</c:v>
                </c:pt>
                <c:pt idx="1352">
                  <c:v>433.465087890625</c:v>
                </c:pt>
                <c:pt idx="1353">
                  <c:v>433.83349609375</c:v>
                </c:pt>
                <c:pt idx="1354">
                  <c:v>433.28237915039063</c:v>
                </c:pt>
                <c:pt idx="1355">
                  <c:v>434.20724487304688</c:v>
                </c:pt>
                <c:pt idx="1356">
                  <c:v>433.33822631835938</c:v>
                </c:pt>
                <c:pt idx="1357">
                  <c:v>433.364990234375</c:v>
                </c:pt>
                <c:pt idx="1358">
                  <c:v>434.05441284179688</c:v>
                </c:pt>
                <c:pt idx="1359">
                  <c:v>434.35836791992188</c:v>
                </c:pt>
                <c:pt idx="1360">
                  <c:v>434.15530395507813</c:v>
                </c:pt>
                <c:pt idx="1361">
                  <c:v>434.03268432617188</c:v>
                </c:pt>
                <c:pt idx="1362">
                  <c:v>433.69671630859375</c:v>
                </c:pt>
                <c:pt idx="1363">
                  <c:v>433.90936279296875</c:v>
                </c:pt>
                <c:pt idx="1364">
                  <c:v>433.4400634765625</c:v>
                </c:pt>
                <c:pt idx="1365">
                  <c:v>433.8277587890625</c:v>
                </c:pt>
                <c:pt idx="1366">
                  <c:v>434.0977783203125</c:v>
                </c:pt>
                <c:pt idx="1367">
                  <c:v>434.1317138671875</c:v>
                </c:pt>
                <c:pt idx="1368">
                  <c:v>434.097900390625</c:v>
                </c:pt>
                <c:pt idx="1369">
                  <c:v>433.98431396484375</c:v>
                </c:pt>
                <c:pt idx="1370">
                  <c:v>433.820068359375</c:v>
                </c:pt>
                <c:pt idx="1371">
                  <c:v>434.5819091796875</c:v>
                </c:pt>
                <c:pt idx="1372">
                  <c:v>434.83737182617188</c:v>
                </c:pt>
                <c:pt idx="1373">
                  <c:v>434.31393432617188</c:v>
                </c:pt>
                <c:pt idx="1374">
                  <c:v>434.42562866210938</c:v>
                </c:pt>
                <c:pt idx="1375">
                  <c:v>434.5147705078125</c:v>
                </c:pt>
                <c:pt idx="1376">
                  <c:v>434.5013427734375</c:v>
                </c:pt>
                <c:pt idx="1377">
                  <c:v>434.38055419921875</c:v>
                </c:pt>
                <c:pt idx="1378">
                  <c:v>434.45086669921875</c:v>
                </c:pt>
                <c:pt idx="1379">
                  <c:v>434.62664794921875</c:v>
                </c:pt>
                <c:pt idx="1380">
                  <c:v>434.33331298828125</c:v>
                </c:pt>
                <c:pt idx="1381">
                  <c:v>434.75555419921875</c:v>
                </c:pt>
                <c:pt idx="1382">
                  <c:v>434.39837646484375</c:v>
                </c:pt>
                <c:pt idx="1383">
                  <c:v>434.67669677734375</c:v>
                </c:pt>
                <c:pt idx="1384">
                  <c:v>434.92898559570313</c:v>
                </c:pt>
                <c:pt idx="1385">
                  <c:v>435.23336791992188</c:v>
                </c:pt>
                <c:pt idx="1386">
                  <c:v>434.77194213867188</c:v>
                </c:pt>
                <c:pt idx="1387">
                  <c:v>434.97109985351563</c:v>
                </c:pt>
                <c:pt idx="1388">
                  <c:v>435.18533325195313</c:v>
                </c:pt>
                <c:pt idx="1389">
                  <c:v>435.19259643554688</c:v>
                </c:pt>
                <c:pt idx="1390">
                  <c:v>434.91860961914063</c:v>
                </c:pt>
                <c:pt idx="1391">
                  <c:v>434.99533081054688</c:v>
                </c:pt>
                <c:pt idx="1392">
                  <c:v>435.03805541992188</c:v>
                </c:pt>
                <c:pt idx="1393">
                  <c:v>435.02511596679688</c:v>
                </c:pt>
                <c:pt idx="1394">
                  <c:v>435.26516723632813</c:v>
                </c:pt>
                <c:pt idx="1395">
                  <c:v>435.15078735351563</c:v>
                </c:pt>
                <c:pt idx="1396">
                  <c:v>435.543701171875</c:v>
                </c:pt>
                <c:pt idx="1397">
                  <c:v>435.0845947265625</c:v>
                </c:pt>
                <c:pt idx="1398">
                  <c:v>435.20858764648438</c:v>
                </c:pt>
                <c:pt idx="1399">
                  <c:v>435.20489501953125</c:v>
                </c:pt>
                <c:pt idx="1400">
                  <c:v>435.46282958984375</c:v>
                </c:pt>
                <c:pt idx="1401">
                  <c:v>435.5025634765625</c:v>
                </c:pt>
                <c:pt idx="1402">
                  <c:v>435.8682861328125</c:v>
                </c:pt>
                <c:pt idx="1403">
                  <c:v>435.5054931640625</c:v>
                </c:pt>
                <c:pt idx="1404">
                  <c:v>435.40762329101563</c:v>
                </c:pt>
                <c:pt idx="1405">
                  <c:v>435.25479125976563</c:v>
                </c:pt>
                <c:pt idx="1406">
                  <c:v>435.18698120117188</c:v>
                </c:pt>
                <c:pt idx="1407">
                  <c:v>435.5126953125</c:v>
                </c:pt>
                <c:pt idx="1408">
                  <c:v>436.03823852539063</c:v>
                </c:pt>
                <c:pt idx="1409">
                  <c:v>435.67147827148438</c:v>
                </c:pt>
                <c:pt idx="1410">
                  <c:v>435.56210327148438</c:v>
                </c:pt>
                <c:pt idx="1411">
                  <c:v>435.89639282226563</c:v>
                </c:pt>
                <c:pt idx="1412">
                  <c:v>435.9833984375</c:v>
                </c:pt>
                <c:pt idx="1413">
                  <c:v>435.89739990234375</c:v>
                </c:pt>
                <c:pt idx="1414">
                  <c:v>436.03695678710938</c:v>
                </c:pt>
                <c:pt idx="1415">
                  <c:v>435.77072143554688</c:v>
                </c:pt>
                <c:pt idx="1416">
                  <c:v>436.017333984375</c:v>
                </c:pt>
                <c:pt idx="1417">
                  <c:v>435.63668823242188</c:v>
                </c:pt>
                <c:pt idx="1418">
                  <c:v>435.74551391601563</c:v>
                </c:pt>
                <c:pt idx="1419">
                  <c:v>436.09738159179688</c:v>
                </c:pt>
                <c:pt idx="1420">
                  <c:v>436.14279174804688</c:v>
                </c:pt>
                <c:pt idx="1421">
                  <c:v>435.90866088867188</c:v>
                </c:pt>
                <c:pt idx="1422">
                  <c:v>436.24703979492188</c:v>
                </c:pt>
                <c:pt idx="1423">
                  <c:v>435.54165649414063</c:v>
                </c:pt>
                <c:pt idx="1424">
                  <c:v>436.23733520507813</c:v>
                </c:pt>
                <c:pt idx="1425">
                  <c:v>436.405029296875</c:v>
                </c:pt>
                <c:pt idx="1426">
                  <c:v>436.07598876953125</c:v>
                </c:pt>
                <c:pt idx="1427">
                  <c:v>436.434814453125</c:v>
                </c:pt>
                <c:pt idx="1428">
                  <c:v>436.57568359375</c:v>
                </c:pt>
                <c:pt idx="1429">
                  <c:v>436.58474731445313</c:v>
                </c:pt>
                <c:pt idx="1430">
                  <c:v>436.60391235351563</c:v>
                </c:pt>
                <c:pt idx="1431">
                  <c:v>436.43270874023438</c:v>
                </c:pt>
                <c:pt idx="1432">
                  <c:v>436.87509155273438</c:v>
                </c:pt>
                <c:pt idx="1433">
                  <c:v>436.56253051757813</c:v>
                </c:pt>
                <c:pt idx="1434">
                  <c:v>436.54937744140625</c:v>
                </c:pt>
                <c:pt idx="1435">
                  <c:v>436.51754760742188</c:v>
                </c:pt>
                <c:pt idx="1436">
                  <c:v>437.103271484375</c:v>
                </c:pt>
                <c:pt idx="1437">
                  <c:v>437.2294921875</c:v>
                </c:pt>
                <c:pt idx="1438">
                  <c:v>437.01470947265625</c:v>
                </c:pt>
                <c:pt idx="1439">
                  <c:v>436.79925537109375</c:v>
                </c:pt>
                <c:pt idx="1440">
                  <c:v>437.19024658203125</c:v>
                </c:pt>
                <c:pt idx="1441">
                  <c:v>436.63748168945313</c:v>
                </c:pt>
                <c:pt idx="1442">
                  <c:v>437.10806274414063</c:v>
                </c:pt>
                <c:pt idx="1443">
                  <c:v>436.91378784179688</c:v>
                </c:pt>
                <c:pt idx="1444">
                  <c:v>437.66458129882813</c:v>
                </c:pt>
                <c:pt idx="1445">
                  <c:v>437.69705200195313</c:v>
                </c:pt>
                <c:pt idx="1446">
                  <c:v>436.67935180664063</c:v>
                </c:pt>
                <c:pt idx="1447">
                  <c:v>437.44302368164063</c:v>
                </c:pt>
                <c:pt idx="1448">
                  <c:v>437.27078247070313</c:v>
                </c:pt>
                <c:pt idx="1449">
                  <c:v>437.44802856445313</c:v>
                </c:pt>
                <c:pt idx="1450">
                  <c:v>437.01431274414063</c:v>
                </c:pt>
                <c:pt idx="1451">
                  <c:v>437.12203979492188</c:v>
                </c:pt>
                <c:pt idx="1452">
                  <c:v>437.09100341796875</c:v>
                </c:pt>
                <c:pt idx="1453">
                  <c:v>436.49356079101563</c:v>
                </c:pt>
                <c:pt idx="1454">
                  <c:v>437.09500122070313</c:v>
                </c:pt>
                <c:pt idx="1455">
                  <c:v>437.09744262695313</c:v>
                </c:pt>
                <c:pt idx="1456">
                  <c:v>436.95205688476563</c:v>
                </c:pt>
                <c:pt idx="1457">
                  <c:v>437.66842651367188</c:v>
                </c:pt>
                <c:pt idx="1458">
                  <c:v>437.48110961914063</c:v>
                </c:pt>
                <c:pt idx="1459">
                  <c:v>437.53433227539063</c:v>
                </c:pt>
                <c:pt idx="1460">
                  <c:v>437.10736083984375</c:v>
                </c:pt>
                <c:pt idx="1461">
                  <c:v>437.5809326171875</c:v>
                </c:pt>
                <c:pt idx="1462">
                  <c:v>437.58697509765625</c:v>
                </c:pt>
                <c:pt idx="1463">
                  <c:v>437.71295166015625</c:v>
                </c:pt>
                <c:pt idx="1464">
                  <c:v>437.5211181640625</c:v>
                </c:pt>
                <c:pt idx="1465">
                  <c:v>437.614501953125</c:v>
                </c:pt>
                <c:pt idx="1466">
                  <c:v>437.21807861328125</c:v>
                </c:pt>
                <c:pt idx="1467">
                  <c:v>437.36834716796875</c:v>
                </c:pt>
                <c:pt idx="1468">
                  <c:v>437.5228271484375</c:v>
                </c:pt>
                <c:pt idx="1469">
                  <c:v>437.815673828125</c:v>
                </c:pt>
                <c:pt idx="1470">
                  <c:v>438.10824584960938</c:v>
                </c:pt>
                <c:pt idx="1471">
                  <c:v>437.48773193359375</c:v>
                </c:pt>
                <c:pt idx="1472">
                  <c:v>437.652099609375</c:v>
                </c:pt>
                <c:pt idx="1473">
                  <c:v>437.8787841796875</c:v>
                </c:pt>
                <c:pt idx="1474">
                  <c:v>438.15093994140625</c:v>
                </c:pt>
                <c:pt idx="1475">
                  <c:v>437.788330078125</c:v>
                </c:pt>
                <c:pt idx="1476">
                  <c:v>438.214599609375</c:v>
                </c:pt>
                <c:pt idx="1477">
                  <c:v>438.1552734375</c:v>
                </c:pt>
                <c:pt idx="1478">
                  <c:v>437.8172607421875</c:v>
                </c:pt>
                <c:pt idx="1479">
                  <c:v>438.08380126953125</c:v>
                </c:pt>
                <c:pt idx="1480">
                  <c:v>437.97390747070313</c:v>
                </c:pt>
                <c:pt idx="1481">
                  <c:v>438.05404663085938</c:v>
                </c:pt>
                <c:pt idx="1482">
                  <c:v>437.85372924804688</c:v>
                </c:pt>
                <c:pt idx="1483">
                  <c:v>437.43722534179688</c:v>
                </c:pt>
                <c:pt idx="1484">
                  <c:v>437.85382080078125</c:v>
                </c:pt>
                <c:pt idx="1485">
                  <c:v>437.79037475585938</c:v>
                </c:pt>
                <c:pt idx="1486">
                  <c:v>438.30972290039063</c:v>
                </c:pt>
                <c:pt idx="1487">
                  <c:v>438.06649780273438</c:v>
                </c:pt>
                <c:pt idx="1488">
                  <c:v>438.2559814453125</c:v>
                </c:pt>
                <c:pt idx="1489">
                  <c:v>438.15676879882813</c:v>
                </c:pt>
                <c:pt idx="1490">
                  <c:v>438.13333129882813</c:v>
                </c:pt>
                <c:pt idx="1491">
                  <c:v>437.78555297851563</c:v>
                </c:pt>
                <c:pt idx="1492">
                  <c:v>438.13070678710938</c:v>
                </c:pt>
                <c:pt idx="1493">
                  <c:v>438.23269653320313</c:v>
                </c:pt>
                <c:pt idx="1494">
                  <c:v>437.94351196289063</c:v>
                </c:pt>
                <c:pt idx="1495">
                  <c:v>438.24862670898438</c:v>
                </c:pt>
                <c:pt idx="1496">
                  <c:v>438.12722778320313</c:v>
                </c:pt>
                <c:pt idx="1497">
                  <c:v>438.23123168945313</c:v>
                </c:pt>
                <c:pt idx="1498">
                  <c:v>437.99148559570313</c:v>
                </c:pt>
                <c:pt idx="1499">
                  <c:v>438.19973754882813</c:v>
                </c:pt>
                <c:pt idx="1500">
                  <c:v>438.21170043945313</c:v>
                </c:pt>
                <c:pt idx="1501">
                  <c:v>437.88912963867188</c:v>
                </c:pt>
                <c:pt idx="1502">
                  <c:v>438.28561401367188</c:v>
                </c:pt>
                <c:pt idx="1503">
                  <c:v>438.61068725585938</c:v>
                </c:pt>
                <c:pt idx="1504">
                  <c:v>438.22811889648438</c:v>
                </c:pt>
                <c:pt idx="1505">
                  <c:v>438.49371337890625</c:v>
                </c:pt>
                <c:pt idx="1506">
                  <c:v>438.95733642578125</c:v>
                </c:pt>
                <c:pt idx="1507">
                  <c:v>438.69961547851563</c:v>
                </c:pt>
                <c:pt idx="1508">
                  <c:v>438.758544921875</c:v>
                </c:pt>
                <c:pt idx="1509">
                  <c:v>438.47344970703125</c:v>
                </c:pt>
                <c:pt idx="1510">
                  <c:v>438.5628662109375</c:v>
                </c:pt>
                <c:pt idx="1511">
                  <c:v>438.50399780273438</c:v>
                </c:pt>
                <c:pt idx="1512">
                  <c:v>439.31692504882813</c:v>
                </c:pt>
                <c:pt idx="1513">
                  <c:v>438.57891845703125</c:v>
                </c:pt>
                <c:pt idx="1514">
                  <c:v>438.76324462890625</c:v>
                </c:pt>
                <c:pt idx="1515">
                  <c:v>438.98486328125</c:v>
                </c:pt>
                <c:pt idx="1516">
                  <c:v>438.470703125</c:v>
                </c:pt>
                <c:pt idx="1517">
                  <c:v>438.7889404296875</c:v>
                </c:pt>
                <c:pt idx="1518">
                  <c:v>438.37628173828125</c:v>
                </c:pt>
                <c:pt idx="1519">
                  <c:v>438.65866088867188</c:v>
                </c:pt>
                <c:pt idx="1520">
                  <c:v>438.83175659179688</c:v>
                </c:pt>
                <c:pt idx="1521">
                  <c:v>438.69741821289063</c:v>
                </c:pt>
                <c:pt idx="1522">
                  <c:v>439.34414672851563</c:v>
                </c:pt>
                <c:pt idx="1523">
                  <c:v>438.96490478515625</c:v>
                </c:pt>
                <c:pt idx="1524">
                  <c:v>439.05340576171875</c:v>
                </c:pt>
                <c:pt idx="1525">
                  <c:v>438.39059448242188</c:v>
                </c:pt>
                <c:pt idx="1526">
                  <c:v>439.11654663085938</c:v>
                </c:pt>
                <c:pt idx="1527">
                  <c:v>439.43121337890625</c:v>
                </c:pt>
                <c:pt idx="1528">
                  <c:v>439.4754638671875</c:v>
                </c:pt>
                <c:pt idx="1529">
                  <c:v>439.53076171875</c:v>
                </c:pt>
                <c:pt idx="1530">
                  <c:v>439.62661743164063</c:v>
                </c:pt>
                <c:pt idx="1531">
                  <c:v>439.45449829101563</c:v>
                </c:pt>
                <c:pt idx="1532">
                  <c:v>439.24844360351563</c:v>
                </c:pt>
                <c:pt idx="1533">
                  <c:v>439.01113891601563</c:v>
                </c:pt>
                <c:pt idx="1534">
                  <c:v>439.02523803710938</c:v>
                </c:pt>
                <c:pt idx="1535">
                  <c:v>439.19235229492188</c:v>
                </c:pt>
                <c:pt idx="1536">
                  <c:v>439.48297119140625</c:v>
                </c:pt>
                <c:pt idx="1537">
                  <c:v>439.80572509765625</c:v>
                </c:pt>
                <c:pt idx="1538">
                  <c:v>439.11907958984375</c:v>
                </c:pt>
                <c:pt idx="1539">
                  <c:v>439.55694580078125</c:v>
                </c:pt>
                <c:pt idx="1540">
                  <c:v>439.70132446289063</c:v>
                </c:pt>
                <c:pt idx="1541">
                  <c:v>439.48562622070313</c:v>
                </c:pt>
                <c:pt idx="1542">
                  <c:v>439.62258911132813</c:v>
                </c:pt>
                <c:pt idx="1543">
                  <c:v>439.55868530273438</c:v>
                </c:pt>
                <c:pt idx="1544">
                  <c:v>439.77703857421875</c:v>
                </c:pt>
                <c:pt idx="1545">
                  <c:v>439.84552001953125</c:v>
                </c:pt>
                <c:pt idx="1546">
                  <c:v>439.18527221679688</c:v>
                </c:pt>
                <c:pt idx="1547">
                  <c:v>439.56234741210938</c:v>
                </c:pt>
                <c:pt idx="1548">
                  <c:v>440.016845703125</c:v>
                </c:pt>
                <c:pt idx="1549">
                  <c:v>439.99169921875</c:v>
                </c:pt>
                <c:pt idx="1550">
                  <c:v>439.807861328125</c:v>
                </c:pt>
                <c:pt idx="1551">
                  <c:v>440.03826904296875</c:v>
                </c:pt>
                <c:pt idx="1552">
                  <c:v>440.22015380859375</c:v>
                </c:pt>
                <c:pt idx="1553">
                  <c:v>440.4688720703125</c:v>
                </c:pt>
                <c:pt idx="1554">
                  <c:v>440.279541015625</c:v>
                </c:pt>
                <c:pt idx="1555">
                  <c:v>440.481201171875</c:v>
                </c:pt>
                <c:pt idx="1556">
                  <c:v>439.97503662109375</c:v>
                </c:pt>
                <c:pt idx="1557">
                  <c:v>440.08700561523438</c:v>
                </c:pt>
                <c:pt idx="1558">
                  <c:v>440.58816528320313</c:v>
                </c:pt>
                <c:pt idx="1559">
                  <c:v>440.12771606445313</c:v>
                </c:pt>
                <c:pt idx="1560">
                  <c:v>440.59439086914063</c:v>
                </c:pt>
                <c:pt idx="1561">
                  <c:v>440.521240234375</c:v>
                </c:pt>
                <c:pt idx="1562">
                  <c:v>440.625244140625</c:v>
                </c:pt>
                <c:pt idx="1563">
                  <c:v>440.3609619140625</c:v>
                </c:pt>
                <c:pt idx="1564">
                  <c:v>440.97201538085938</c:v>
                </c:pt>
                <c:pt idx="1565">
                  <c:v>440.623779296875</c:v>
                </c:pt>
                <c:pt idx="1566">
                  <c:v>440.7763671875</c:v>
                </c:pt>
                <c:pt idx="1567">
                  <c:v>440.80963134765625</c:v>
                </c:pt>
                <c:pt idx="1568">
                  <c:v>441.35198974609375</c:v>
                </c:pt>
                <c:pt idx="1569">
                  <c:v>441.06781005859375</c:v>
                </c:pt>
                <c:pt idx="1570">
                  <c:v>440.95684814453125</c:v>
                </c:pt>
                <c:pt idx="1571">
                  <c:v>441.30938720703125</c:v>
                </c:pt>
                <c:pt idx="1572">
                  <c:v>441.2449951171875</c:v>
                </c:pt>
                <c:pt idx="1573">
                  <c:v>440.67465209960938</c:v>
                </c:pt>
                <c:pt idx="1574">
                  <c:v>441.15985107421875</c:v>
                </c:pt>
                <c:pt idx="1575">
                  <c:v>441.31008911132813</c:v>
                </c:pt>
                <c:pt idx="1576">
                  <c:v>441.26235961914063</c:v>
                </c:pt>
                <c:pt idx="1577">
                  <c:v>440.66879272460938</c:v>
                </c:pt>
                <c:pt idx="1578">
                  <c:v>441.07546997070313</c:v>
                </c:pt>
                <c:pt idx="1579">
                  <c:v>441.39981079101563</c:v>
                </c:pt>
                <c:pt idx="1580">
                  <c:v>441.21145629882813</c:v>
                </c:pt>
                <c:pt idx="1581">
                  <c:v>441.42361450195313</c:v>
                </c:pt>
                <c:pt idx="1582">
                  <c:v>441.270751953125</c:v>
                </c:pt>
                <c:pt idx="1583">
                  <c:v>441.30218505859375</c:v>
                </c:pt>
                <c:pt idx="1584">
                  <c:v>440.78009033203125</c:v>
                </c:pt>
                <c:pt idx="1585">
                  <c:v>441.78106689453125</c:v>
                </c:pt>
                <c:pt idx="1586">
                  <c:v>441.06097412109375</c:v>
                </c:pt>
                <c:pt idx="1587">
                  <c:v>441.33770751953125</c:v>
                </c:pt>
                <c:pt idx="1588">
                  <c:v>441.11090087890625</c:v>
                </c:pt>
                <c:pt idx="1589">
                  <c:v>441.23989868164063</c:v>
                </c:pt>
                <c:pt idx="1590">
                  <c:v>441.21072387695313</c:v>
                </c:pt>
                <c:pt idx="1591">
                  <c:v>441.51022338867188</c:v>
                </c:pt>
                <c:pt idx="1592">
                  <c:v>440.77194213867188</c:v>
                </c:pt>
                <c:pt idx="1593">
                  <c:v>440.80673217773438</c:v>
                </c:pt>
                <c:pt idx="1594">
                  <c:v>441.94833374023438</c:v>
                </c:pt>
                <c:pt idx="1595">
                  <c:v>441.69515991210938</c:v>
                </c:pt>
                <c:pt idx="1596">
                  <c:v>441.5142822265625</c:v>
                </c:pt>
                <c:pt idx="1597">
                  <c:v>441.1732177734375</c:v>
                </c:pt>
                <c:pt idx="1598">
                  <c:v>441.7293701171875</c:v>
                </c:pt>
                <c:pt idx="1599">
                  <c:v>442.0386962890625</c:v>
                </c:pt>
                <c:pt idx="1600">
                  <c:v>442.51422119140625</c:v>
                </c:pt>
                <c:pt idx="1601">
                  <c:v>442.2454833984375</c:v>
                </c:pt>
                <c:pt idx="1602">
                  <c:v>442.6160888671875</c:v>
                </c:pt>
                <c:pt idx="1603">
                  <c:v>442.34075927734375</c:v>
                </c:pt>
                <c:pt idx="1604">
                  <c:v>442.30416870117188</c:v>
                </c:pt>
                <c:pt idx="1605">
                  <c:v>441.87722778320313</c:v>
                </c:pt>
                <c:pt idx="1606">
                  <c:v>442.41043090820313</c:v>
                </c:pt>
                <c:pt idx="1607">
                  <c:v>442.31884765625</c:v>
                </c:pt>
                <c:pt idx="1608">
                  <c:v>442.64981079101563</c:v>
                </c:pt>
                <c:pt idx="1609">
                  <c:v>442.57980346679688</c:v>
                </c:pt>
                <c:pt idx="1610">
                  <c:v>442.31893920898438</c:v>
                </c:pt>
                <c:pt idx="1611">
                  <c:v>442.19821166992188</c:v>
                </c:pt>
                <c:pt idx="1612">
                  <c:v>441.93722534179688</c:v>
                </c:pt>
                <c:pt idx="1613">
                  <c:v>442.29830932617188</c:v>
                </c:pt>
                <c:pt idx="1614">
                  <c:v>442.01303100585938</c:v>
                </c:pt>
                <c:pt idx="1615">
                  <c:v>442.42477416992188</c:v>
                </c:pt>
                <c:pt idx="1616">
                  <c:v>442.12216186523438</c:v>
                </c:pt>
                <c:pt idx="1617">
                  <c:v>442.12680053710938</c:v>
                </c:pt>
                <c:pt idx="1618">
                  <c:v>442.79232788085938</c:v>
                </c:pt>
                <c:pt idx="1619">
                  <c:v>442.33297729492188</c:v>
                </c:pt>
                <c:pt idx="1620">
                  <c:v>442.88949584960938</c:v>
                </c:pt>
                <c:pt idx="1621">
                  <c:v>442.35830688476563</c:v>
                </c:pt>
                <c:pt idx="1622">
                  <c:v>442.61911010742188</c:v>
                </c:pt>
                <c:pt idx="1623">
                  <c:v>442.70480346679688</c:v>
                </c:pt>
                <c:pt idx="1624">
                  <c:v>442.99578857421875</c:v>
                </c:pt>
                <c:pt idx="1625">
                  <c:v>443.13189697265625</c:v>
                </c:pt>
                <c:pt idx="1626">
                  <c:v>442.64312744140625</c:v>
                </c:pt>
                <c:pt idx="1627">
                  <c:v>442.64337158203125</c:v>
                </c:pt>
                <c:pt idx="1628">
                  <c:v>442.91970825195313</c:v>
                </c:pt>
                <c:pt idx="1629">
                  <c:v>443.27102661132813</c:v>
                </c:pt>
                <c:pt idx="1630">
                  <c:v>443.02444458007813</c:v>
                </c:pt>
                <c:pt idx="1631">
                  <c:v>442.91427612304688</c:v>
                </c:pt>
                <c:pt idx="1632">
                  <c:v>443.01229858398438</c:v>
                </c:pt>
                <c:pt idx="1633">
                  <c:v>442.89083862304688</c:v>
                </c:pt>
                <c:pt idx="1634">
                  <c:v>443.31027221679688</c:v>
                </c:pt>
                <c:pt idx="1635">
                  <c:v>442.86746215820313</c:v>
                </c:pt>
                <c:pt idx="1636">
                  <c:v>442.33795166015625</c:v>
                </c:pt>
                <c:pt idx="1637">
                  <c:v>442.83331298828125</c:v>
                </c:pt>
                <c:pt idx="1638">
                  <c:v>442.81195068359375</c:v>
                </c:pt>
                <c:pt idx="1639">
                  <c:v>442.68365478515625</c:v>
                </c:pt>
                <c:pt idx="1640">
                  <c:v>443.00851440429688</c:v>
                </c:pt>
                <c:pt idx="1641">
                  <c:v>442.89682006835938</c:v>
                </c:pt>
                <c:pt idx="1642">
                  <c:v>442.86434936523438</c:v>
                </c:pt>
                <c:pt idx="1643">
                  <c:v>443.35726928710938</c:v>
                </c:pt>
                <c:pt idx="1644">
                  <c:v>442.81988525390625</c:v>
                </c:pt>
                <c:pt idx="1645">
                  <c:v>443.48443603515625</c:v>
                </c:pt>
                <c:pt idx="1646">
                  <c:v>443.23089599609375</c:v>
                </c:pt>
                <c:pt idx="1647">
                  <c:v>443.30645751953125</c:v>
                </c:pt>
                <c:pt idx="1648">
                  <c:v>443.32550048828125</c:v>
                </c:pt>
                <c:pt idx="1649">
                  <c:v>443.15802001953125</c:v>
                </c:pt>
                <c:pt idx="1650">
                  <c:v>442.93441772460938</c:v>
                </c:pt>
                <c:pt idx="1651">
                  <c:v>443.12725830078125</c:v>
                </c:pt>
                <c:pt idx="1652">
                  <c:v>443.63116455078125</c:v>
                </c:pt>
                <c:pt idx="1653">
                  <c:v>443.23199462890625</c:v>
                </c:pt>
                <c:pt idx="1654">
                  <c:v>443.86968994140625</c:v>
                </c:pt>
                <c:pt idx="1655">
                  <c:v>443.13906860351563</c:v>
                </c:pt>
                <c:pt idx="1656">
                  <c:v>443.58621215820313</c:v>
                </c:pt>
                <c:pt idx="1657">
                  <c:v>443.78585815429688</c:v>
                </c:pt>
                <c:pt idx="1658">
                  <c:v>443.88034057617188</c:v>
                </c:pt>
                <c:pt idx="1659">
                  <c:v>443.94821166992188</c:v>
                </c:pt>
                <c:pt idx="1660">
                  <c:v>443.80184936523438</c:v>
                </c:pt>
                <c:pt idx="1661">
                  <c:v>443.58126831054688</c:v>
                </c:pt>
                <c:pt idx="1662">
                  <c:v>443.961669921875</c:v>
                </c:pt>
                <c:pt idx="1663">
                  <c:v>443.71875</c:v>
                </c:pt>
                <c:pt idx="1664">
                  <c:v>443.55474853515625</c:v>
                </c:pt>
                <c:pt idx="1665">
                  <c:v>444.08172607421875</c:v>
                </c:pt>
                <c:pt idx="1666">
                  <c:v>443.79302978515625</c:v>
                </c:pt>
                <c:pt idx="1667">
                  <c:v>443.90069580078125</c:v>
                </c:pt>
                <c:pt idx="1668">
                  <c:v>444.23004150390625</c:v>
                </c:pt>
                <c:pt idx="1669">
                  <c:v>444.6048583984375</c:v>
                </c:pt>
                <c:pt idx="1670">
                  <c:v>444.4937744140625</c:v>
                </c:pt>
                <c:pt idx="1671">
                  <c:v>444.11972045898438</c:v>
                </c:pt>
                <c:pt idx="1672">
                  <c:v>444.04171752929688</c:v>
                </c:pt>
                <c:pt idx="1673">
                  <c:v>444.16470336914063</c:v>
                </c:pt>
                <c:pt idx="1674">
                  <c:v>444.23837280273438</c:v>
                </c:pt>
                <c:pt idx="1675">
                  <c:v>444.37692260742188</c:v>
                </c:pt>
                <c:pt idx="1676">
                  <c:v>444.42514038085938</c:v>
                </c:pt>
                <c:pt idx="1677">
                  <c:v>444.3211669921875</c:v>
                </c:pt>
                <c:pt idx="1678">
                  <c:v>444.65667724609375</c:v>
                </c:pt>
                <c:pt idx="1679">
                  <c:v>444.70416259765625</c:v>
                </c:pt>
                <c:pt idx="1680">
                  <c:v>444.80459594726563</c:v>
                </c:pt>
                <c:pt idx="1681">
                  <c:v>444.69308471679688</c:v>
                </c:pt>
                <c:pt idx="1682">
                  <c:v>444.56051635742188</c:v>
                </c:pt>
                <c:pt idx="1683">
                  <c:v>444.156005859375</c:v>
                </c:pt>
                <c:pt idx="1684">
                  <c:v>444.5609130859375</c:v>
                </c:pt>
                <c:pt idx="1685">
                  <c:v>444.38397216796875</c:v>
                </c:pt>
                <c:pt idx="1686">
                  <c:v>444.3458251953125</c:v>
                </c:pt>
                <c:pt idx="1687">
                  <c:v>444.55145263671875</c:v>
                </c:pt>
                <c:pt idx="1688">
                  <c:v>444.12957763671875</c:v>
                </c:pt>
                <c:pt idx="1689">
                  <c:v>444.64129638671875</c:v>
                </c:pt>
                <c:pt idx="1690">
                  <c:v>444.68441772460938</c:v>
                </c:pt>
                <c:pt idx="1691">
                  <c:v>444.78045654296875</c:v>
                </c:pt>
                <c:pt idx="1692">
                  <c:v>445.3206787109375</c:v>
                </c:pt>
                <c:pt idx="1693">
                  <c:v>444.50888061523438</c:v>
                </c:pt>
                <c:pt idx="1694">
                  <c:v>444.83950805664063</c:v>
                </c:pt>
                <c:pt idx="1695">
                  <c:v>445.28823852539063</c:v>
                </c:pt>
                <c:pt idx="1696">
                  <c:v>444.83880615234375</c:v>
                </c:pt>
                <c:pt idx="1697">
                  <c:v>444.53826904296875</c:v>
                </c:pt>
                <c:pt idx="1698">
                  <c:v>444.46673583984375</c:v>
                </c:pt>
                <c:pt idx="1699">
                  <c:v>444.60855102539063</c:v>
                </c:pt>
                <c:pt idx="1700">
                  <c:v>444.342041015625</c:v>
                </c:pt>
                <c:pt idx="1701">
                  <c:v>444.81942749023438</c:v>
                </c:pt>
                <c:pt idx="1702">
                  <c:v>445.16091918945313</c:v>
                </c:pt>
                <c:pt idx="1703">
                  <c:v>445.43765258789063</c:v>
                </c:pt>
                <c:pt idx="1704">
                  <c:v>445.11669921875</c:v>
                </c:pt>
                <c:pt idx="1705">
                  <c:v>445.010498046875</c:v>
                </c:pt>
                <c:pt idx="1706">
                  <c:v>445.16217041015625</c:v>
                </c:pt>
                <c:pt idx="1707">
                  <c:v>445.36639404296875</c:v>
                </c:pt>
                <c:pt idx="1708">
                  <c:v>445.59024047851563</c:v>
                </c:pt>
                <c:pt idx="1709">
                  <c:v>445.56549072265625</c:v>
                </c:pt>
                <c:pt idx="1710">
                  <c:v>444.8167724609375</c:v>
                </c:pt>
                <c:pt idx="1711">
                  <c:v>444.84613037109375</c:v>
                </c:pt>
                <c:pt idx="1712">
                  <c:v>445.28533935546875</c:v>
                </c:pt>
                <c:pt idx="1713">
                  <c:v>445.46197509765625</c:v>
                </c:pt>
                <c:pt idx="1714">
                  <c:v>445.71826171875</c:v>
                </c:pt>
                <c:pt idx="1715">
                  <c:v>445.48907470703125</c:v>
                </c:pt>
                <c:pt idx="1716">
                  <c:v>445.49725341796875</c:v>
                </c:pt>
                <c:pt idx="1717">
                  <c:v>446.0780029296875</c:v>
                </c:pt>
                <c:pt idx="1718">
                  <c:v>445.758544921875</c:v>
                </c:pt>
                <c:pt idx="1719">
                  <c:v>445.89157104492188</c:v>
                </c:pt>
                <c:pt idx="1720">
                  <c:v>445.58871459960938</c:v>
                </c:pt>
                <c:pt idx="1721">
                  <c:v>445.64468383789063</c:v>
                </c:pt>
                <c:pt idx="1722">
                  <c:v>445.85586547851563</c:v>
                </c:pt>
                <c:pt idx="1723">
                  <c:v>445.8636474609375</c:v>
                </c:pt>
                <c:pt idx="1724">
                  <c:v>446.45562744140625</c:v>
                </c:pt>
                <c:pt idx="1725">
                  <c:v>446.27096557617188</c:v>
                </c:pt>
                <c:pt idx="1726">
                  <c:v>446.16232299804688</c:v>
                </c:pt>
                <c:pt idx="1727">
                  <c:v>446.11349487304688</c:v>
                </c:pt>
                <c:pt idx="1728">
                  <c:v>446.07492065429688</c:v>
                </c:pt>
                <c:pt idx="1729">
                  <c:v>446.46920776367188</c:v>
                </c:pt>
                <c:pt idx="1730">
                  <c:v>445.77401733398438</c:v>
                </c:pt>
                <c:pt idx="1731">
                  <c:v>446.50570678710938</c:v>
                </c:pt>
                <c:pt idx="1732">
                  <c:v>446.47482299804688</c:v>
                </c:pt>
                <c:pt idx="1733">
                  <c:v>446.68814086914063</c:v>
                </c:pt>
                <c:pt idx="1734">
                  <c:v>446.31362915039063</c:v>
                </c:pt>
                <c:pt idx="1735">
                  <c:v>446.64694213867188</c:v>
                </c:pt>
                <c:pt idx="1736">
                  <c:v>446.956787109375</c:v>
                </c:pt>
                <c:pt idx="1737">
                  <c:v>446.88409423828125</c:v>
                </c:pt>
                <c:pt idx="1738">
                  <c:v>446.52020263671875</c:v>
                </c:pt>
                <c:pt idx="1739">
                  <c:v>446.34024047851563</c:v>
                </c:pt>
                <c:pt idx="1740">
                  <c:v>446.3817138671875</c:v>
                </c:pt>
                <c:pt idx="1741">
                  <c:v>446.6678466796875</c:v>
                </c:pt>
                <c:pt idx="1742">
                  <c:v>446.47543334960938</c:v>
                </c:pt>
                <c:pt idx="1743">
                  <c:v>445.80862426757813</c:v>
                </c:pt>
                <c:pt idx="1744">
                  <c:v>446.24148559570313</c:v>
                </c:pt>
                <c:pt idx="1745">
                  <c:v>446.39389038085938</c:v>
                </c:pt>
                <c:pt idx="1746">
                  <c:v>445.96847534179688</c:v>
                </c:pt>
                <c:pt idx="1747">
                  <c:v>445.89376831054688</c:v>
                </c:pt>
                <c:pt idx="1748">
                  <c:v>446.81967163085938</c:v>
                </c:pt>
                <c:pt idx="1749">
                  <c:v>447.17123413085938</c:v>
                </c:pt>
                <c:pt idx="1750">
                  <c:v>447.08969116210938</c:v>
                </c:pt>
                <c:pt idx="1751">
                  <c:v>446.5860595703125</c:v>
                </c:pt>
                <c:pt idx="1752">
                  <c:v>446.32965087890625</c:v>
                </c:pt>
                <c:pt idx="1753">
                  <c:v>446.18600463867188</c:v>
                </c:pt>
                <c:pt idx="1754">
                  <c:v>447.01242065429688</c:v>
                </c:pt>
                <c:pt idx="1755">
                  <c:v>446.16378784179688</c:v>
                </c:pt>
                <c:pt idx="1756">
                  <c:v>446.00485229492188</c:v>
                </c:pt>
                <c:pt idx="1757">
                  <c:v>446.39431762695313</c:v>
                </c:pt>
                <c:pt idx="1758">
                  <c:v>446.28451538085938</c:v>
                </c:pt>
                <c:pt idx="1759">
                  <c:v>447.09906005859375</c:v>
                </c:pt>
                <c:pt idx="1760">
                  <c:v>446.75244140625</c:v>
                </c:pt>
                <c:pt idx="1761">
                  <c:v>446.8291015625</c:v>
                </c:pt>
                <c:pt idx="1762">
                  <c:v>447.59552001953125</c:v>
                </c:pt>
                <c:pt idx="1763">
                  <c:v>447.810546875</c:v>
                </c:pt>
                <c:pt idx="1764">
                  <c:v>447.3505859375</c:v>
                </c:pt>
                <c:pt idx="1765">
                  <c:v>447.1005859375</c:v>
                </c:pt>
                <c:pt idx="1766">
                  <c:v>447.1832275390625</c:v>
                </c:pt>
                <c:pt idx="1767">
                  <c:v>446.6363525390625</c:v>
                </c:pt>
                <c:pt idx="1768">
                  <c:v>446.54266357421875</c:v>
                </c:pt>
                <c:pt idx="1769">
                  <c:v>446.6864013671875</c:v>
                </c:pt>
                <c:pt idx="1770">
                  <c:v>446.33294677734375</c:v>
                </c:pt>
                <c:pt idx="1771">
                  <c:v>446.90399169921875</c:v>
                </c:pt>
                <c:pt idx="1772">
                  <c:v>446.8837890625</c:v>
                </c:pt>
                <c:pt idx="1773">
                  <c:v>447.01739501953125</c:v>
                </c:pt>
                <c:pt idx="1774">
                  <c:v>447.16705322265625</c:v>
                </c:pt>
                <c:pt idx="1775">
                  <c:v>447.60955810546875</c:v>
                </c:pt>
                <c:pt idx="1776">
                  <c:v>447.84881591796875</c:v>
                </c:pt>
                <c:pt idx="1777">
                  <c:v>447.60919189453125</c:v>
                </c:pt>
                <c:pt idx="1778">
                  <c:v>447.225830078125</c:v>
                </c:pt>
                <c:pt idx="1779">
                  <c:v>447.34085083007813</c:v>
                </c:pt>
                <c:pt idx="1780">
                  <c:v>447.91574096679688</c:v>
                </c:pt>
                <c:pt idx="1781">
                  <c:v>447.78530883789063</c:v>
                </c:pt>
                <c:pt idx="1782">
                  <c:v>447.16555786132813</c:v>
                </c:pt>
                <c:pt idx="1783">
                  <c:v>447.18777465820313</c:v>
                </c:pt>
                <c:pt idx="1784">
                  <c:v>447.91793823242188</c:v>
                </c:pt>
                <c:pt idx="1785">
                  <c:v>447.54928588867188</c:v>
                </c:pt>
                <c:pt idx="1786">
                  <c:v>447.8004150390625</c:v>
                </c:pt>
                <c:pt idx="1787">
                  <c:v>447.49578857421875</c:v>
                </c:pt>
                <c:pt idx="1788">
                  <c:v>447.44207763671875</c:v>
                </c:pt>
                <c:pt idx="1789">
                  <c:v>447.8486328125</c:v>
                </c:pt>
                <c:pt idx="1790">
                  <c:v>447.7127685546875</c:v>
                </c:pt>
                <c:pt idx="1791">
                  <c:v>447.23260498046875</c:v>
                </c:pt>
                <c:pt idx="1792">
                  <c:v>447.74798583984375</c:v>
                </c:pt>
                <c:pt idx="1793">
                  <c:v>447.82318115234375</c:v>
                </c:pt>
                <c:pt idx="1794">
                  <c:v>448.08950805664063</c:v>
                </c:pt>
                <c:pt idx="1795">
                  <c:v>447.62545776367188</c:v>
                </c:pt>
                <c:pt idx="1796">
                  <c:v>447.47573852539063</c:v>
                </c:pt>
                <c:pt idx="1797">
                  <c:v>448.28005981445313</c:v>
                </c:pt>
                <c:pt idx="1798">
                  <c:v>447.81124877929688</c:v>
                </c:pt>
                <c:pt idx="1799">
                  <c:v>447.54287719726563</c:v>
                </c:pt>
                <c:pt idx="1800">
                  <c:v>447.66213989257813</c:v>
                </c:pt>
                <c:pt idx="1801">
                  <c:v>447.92092895507813</c:v>
                </c:pt>
                <c:pt idx="1802">
                  <c:v>447.95260620117188</c:v>
                </c:pt>
                <c:pt idx="1803">
                  <c:v>448.40481567382813</c:v>
                </c:pt>
                <c:pt idx="1804">
                  <c:v>448.04006958007813</c:v>
                </c:pt>
                <c:pt idx="1805">
                  <c:v>448.53836059570313</c:v>
                </c:pt>
                <c:pt idx="1806">
                  <c:v>448.03189086914063</c:v>
                </c:pt>
                <c:pt idx="1807">
                  <c:v>448.23712158203125</c:v>
                </c:pt>
                <c:pt idx="1808">
                  <c:v>448.25506591796875</c:v>
                </c:pt>
                <c:pt idx="1809">
                  <c:v>448.19821166992188</c:v>
                </c:pt>
                <c:pt idx="1810">
                  <c:v>448.88729858398438</c:v>
                </c:pt>
                <c:pt idx="1811">
                  <c:v>448.11895751953125</c:v>
                </c:pt>
                <c:pt idx="1812">
                  <c:v>448.730712890625</c:v>
                </c:pt>
                <c:pt idx="1813">
                  <c:v>448.97146606445313</c:v>
                </c:pt>
                <c:pt idx="1814">
                  <c:v>448.97860717773438</c:v>
                </c:pt>
                <c:pt idx="1815">
                  <c:v>448.886474609375</c:v>
                </c:pt>
                <c:pt idx="1816">
                  <c:v>448.70327758789063</c:v>
                </c:pt>
                <c:pt idx="1817">
                  <c:v>449.24346923828125</c:v>
                </c:pt>
                <c:pt idx="1818">
                  <c:v>448.83602905273438</c:v>
                </c:pt>
                <c:pt idx="1819">
                  <c:v>448.81784057617188</c:v>
                </c:pt>
                <c:pt idx="1820">
                  <c:v>449.06735229492188</c:v>
                </c:pt>
                <c:pt idx="1821">
                  <c:v>449.06246948242188</c:v>
                </c:pt>
                <c:pt idx="1822">
                  <c:v>449.38131713867188</c:v>
                </c:pt>
                <c:pt idx="1823">
                  <c:v>449.03973388671875</c:v>
                </c:pt>
                <c:pt idx="1824">
                  <c:v>449.4627685546875</c:v>
                </c:pt>
                <c:pt idx="1825">
                  <c:v>449.27105712890625</c:v>
                </c:pt>
                <c:pt idx="1826">
                  <c:v>449.71636962890625</c:v>
                </c:pt>
                <c:pt idx="1827">
                  <c:v>449.29034423828125</c:v>
                </c:pt>
                <c:pt idx="1828">
                  <c:v>449.05020141601563</c:v>
                </c:pt>
                <c:pt idx="1829">
                  <c:v>449.19229125976563</c:v>
                </c:pt>
                <c:pt idx="1830">
                  <c:v>449.65554809570313</c:v>
                </c:pt>
                <c:pt idx="1831">
                  <c:v>449.40798950195313</c:v>
                </c:pt>
                <c:pt idx="1832">
                  <c:v>448.93521118164063</c:v>
                </c:pt>
                <c:pt idx="1833">
                  <c:v>448.49545288085938</c:v>
                </c:pt>
                <c:pt idx="1834">
                  <c:v>449.44613647460938</c:v>
                </c:pt>
                <c:pt idx="1835">
                  <c:v>449.26358032226563</c:v>
                </c:pt>
                <c:pt idx="1836">
                  <c:v>449.53671264648438</c:v>
                </c:pt>
                <c:pt idx="1837">
                  <c:v>449.63470458984375</c:v>
                </c:pt>
                <c:pt idx="1838">
                  <c:v>449.89871215820313</c:v>
                </c:pt>
                <c:pt idx="1839">
                  <c:v>449.41632080078125</c:v>
                </c:pt>
                <c:pt idx="1840">
                  <c:v>449.19287109375</c:v>
                </c:pt>
                <c:pt idx="1841">
                  <c:v>449.77139282226563</c:v>
                </c:pt>
                <c:pt idx="1842">
                  <c:v>450.07260131835938</c:v>
                </c:pt>
                <c:pt idx="1843">
                  <c:v>450.312744140625</c:v>
                </c:pt>
                <c:pt idx="1844">
                  <c:v>450.178955078125</c:v>
                </c:pt>
                <c:pt idx="1845">
                  <c:v>449.9617919921875</c:v>
                </c:pt>
                <c:pt idx="1846">
                  <c:v>450.1234130859375</c:v>
                </c:pt>
                <c:pt idx="1847">
                  <c:v>450.134765625</c:v>
                </c:pt>
                <c:pt idx="1848">
                  <c:v>449.89739990234375</c:v>
                </c:pt>
                <c:pt idx="1849">
                  <c:v>449.7178955078125</c:v>
                </c:pt>
                <c:pt idx="1850">
                  <c:v>450.010986328125</c:v>
                </c:pt>
                <c:pt idx="1851">
                  <c:v>450.65603637695313</c:v>
                </c:pt>
                <c:pt idx="1852">
                  <c:v>450.1678466796875</c:v>
                </c:pt>
                <c:pt idx="1853">
                  <c:v>450.0177001953125</c:v>
                </c:pt>
                <c:pt idx="1854">
                  <c:v>450.45321655273438</c:v>
                </c:pt>
                <c:pt idx="1855">
                  <c:v>450.80343627929688</c:v>
                </c:pt>
                <c:pt idx="1856">
                  <c:v>451.04461669921875</c:v>
                </c:pt>
                <c:pt idx="1857">
                  <c:v>450.92996215820313</c:v>
                </c:pt>
                <c:pt idx="1858">
                  <c:v>450.80712890625</c:v>
                </c:pt>
                <c:pt idx="1859">
                  <c:v>450.551513671875</c:v>
                </c:pt>
                <c:pt idx="1860">
                  <c:v>450.82492065429688</c:v>
                </c:pt>
                <c:pt idx="1861">
                  <c:v>451.02230834960938</c:v>
                </c:pt>
                <c:pt idx="1862">
                  <c:v>451.02053833007813</c:v>
                </c:pt>
                <c:pt idx="1863">
                  <c:v>451.04656982421875</c:v>
                </c:pt>
                <c:pt idx="1864">
                  <c:v>451.30435180664063</c:v>
                </c:pt>
                <c:pt idx="1865">
                  <c:v>451.30715942382813</c:v>
                </c:pt>
                <c:pt idx="1866">
                  <c:v>451.1224365234375</c:v>
                </c:pt>
                <c:pt idx="1867">
                  <c:v>451.417724609375</c:v>
                </c:pt>
                <c:pt idx="1868">
                  <c:v>451.2274169921875</c:v>
                </c:pt>
                <c:pt idx="1869">
                  <c:v>451.16064453125</c:v>
                </c:pt>
                <c:pt idx="1870">
                  <c:v>451.23953247070313</c:v>
                </c:pt>
                <c:pt idx="1871">
                  <c:v>450.73794555664063</c:v>
                </c:pt>
                <c:pt idx="1872">
                  <c:v>450.66305541992188</c:v>
                </c:pt>
                <c:pt idx="1873">
                  <c:v>451.3839111328125</c:v>
                </c:pt>
                <c:pt idx="1874">
                  <c:v>450.898193359375</c:v>
                </c:pt>
                <c:pt idx="1875">
                  <c:v>451.0350341796875</c:v>
                </c:pt>
                <c:pt idx="1876">
                  <c:v>451.3179931640625</c:v>
                </c:pt>
                <c:pt idx="1877">
                  <c:v>451.28573608398438</c:v>
                </c:pt>
                <c:pt idx="1878">
                  <c:v>451.28155517578125</c:v>
                </c:pt>
                <c:pt idx="1879">
                  <c:v>450.47348022460938</c:v>
                </c:pt>
                <c:pt idx="1880">
                  <c:v>450.88458251953125</c:v>
                </c:pt>
                <c:pt idx="1881">
                  <c:v>450.95230102539063</c:v>
                </c:pt>
                <c:pt idx="1882">
                  <c:v>451.15383911132813</c:v>
                </c:pt>
                <c:pt idx="1883">
                  <c:v>451.01931762695313</c:v>
                </c:pt>
                <c:pt idx="1884">
                  <c:v>450.72174072265625</c:v>
                </c:pt>
                <c:pt idx="1885">
                  <c:v>450.48519897460938</c:v>
                </c:pt>
                <c:pt idx="1886">
                  <c:v>451.10263061523438</c:v>
                </c:pt>
                <c:pt idx="1887">
                  <c:v>451.18072509765625</c:v>
                </c:pt>
                <c:pt idx="1888">
                  <c:v>451.10504150390625</c:v>
                </c:pt>
                <c:pt idx="1889">
                  <c:v>451.36346435546875</c:v>
                </c:pt>
                <c:pt idx="1890">
                  <c:v>451.21856689453125</c:v>
                </c:pt>
                <c:pt idx="1891">
                  <c:v>451.5711669921875</c:v>
                </c:pt>
                <c:pt idx="1892">
                  <c:v>451.272705078125</c:v>
                </c:pt>
                <c:pt idx="1893">
                  <c:v>451.2655029296875</c:v>
                </c:pt>
                <c:pt idx="1894">
                  <c:v>451.536865234375</c:v>
                </c:pt>
                <c:pt idx="1895">
                  <c:v>450.70556640625</c:v>
                </c:pt>
                <c:pt idx="1896">
                  <c:v>451.2994384765625</c:v>
                </c:pt>
                <c:pt idx="1897">
                  <c:v>451.6558837890625</c:v>
                </c:pt>
                <c:pt idx="1898">
                  <c:v>451.6728515625</c:v>
                </c:pt>
                <c:pt idx="1899">
                  <c:v>451.17352294921875</c:v>
                </c:pt>
                <c:pt idx="1900">
                  <c:v>451.049072265625</c:v>
                </c:pt>
                <c:pt idx="1901">
                  <c:v>451.4759521484375</c:v>
                </c:pt>
                <c:pt idx="1902">
                  <c:v>451.71343994140625</c:v>
                </c:pt>
                <c:pt idx="1903">
                  <c:v>451.4866943359375</c:v>
                </c:pt>
                <c:pt idx="1904">
                  <c:v>451.2884521484375</c:v>
                </c:pt>
                <c:pt idx="1905">
                  <c:v>451.18386840820313</c:v>
                </c:pt>
                <c:pt idx="1906">
                  <c:v>451.15213012695313</c:v>
                </c:pt>
                <c:pt idx="1907">
                  <c:v>451.1788330078125</c:v>
                </c:pt>
                <c:pt idx="1908">
                  <c:v>451.8031005859375</c:v>
                </c:pt>
                <c:pt idx="1909">
                  <c:v>451.77349853515625</c:v>
                </c:pt>
                <c:pt idx="1910">
                  <c:v>451.90032958984375</c:v>
                </c:pt>
                <c:pt idx="1911">
                  <c:v>451.95635986328125</c:v>
                </c:pt>
                <c:pt idx="1912">
                  <c:v>451.71240234375</c:v>
                </c:pt>
                <c:pt idx="1913">
                  <c:v>451.52313232421875</c:v>
                </c:pt>
                <c:pt idx="1914">
                  <c:v>450.885498046875</c:v>
                </c:pt>
                <c:pt idx="1915">
                  <c:v>451.1212158203125</c:v>
                </c:pt>
                <c:pt idx="1916">
                  <c:v>451.73193359375</c:v>
                </c:pt>
                <c:pt idx="1917">
                  <c:v>452.25466918945313</c:v>
                </c:pt>
                <c:pt idx="1918">
                  <c:v>452.18710327148438</c:v>
                </c:pt>
                <c:pt idx="1919">
                  <c:v>451.67269897460938</c:v>
                </c:pt>
                <c:pt idx="1920">
                  <c:v>452.50537109375</c:v>
                </c:pt>
                <c:pt idx="1921">
                  <c:v>452.08074951171875</c:v>
                </c:pt>
                <c:pt idx="1922">
                  <c:v>451.94659423828125</c:v>
                </c:pt>
                <c:pt idx="1923">
                  <c:v>451.71942138671875</c:v>
                </c:pt>
                <c:pt idx="1924">
                  <c:v>451.46273803710938</c:v>
                </c:pt>
                <c:pt idx="1925">
                  <c:v>451.62991333007813</c:v>
                </c:pt>
                <c:pt idx="1926">
                  <c:v>451.61087036132813</c:v>
                </c:pt>
                <c:pt idx="1927">
                  <c:v>451.52261352539063</c:v>
                </c:pt>
                <c:pt idx="1928">
                  <c:v>451.95730590820313</c:v>
                </c:pt>
                <c:pt idx="1929">
                  <c:v>452.02951049804688</c:v>
                </c:pt>
                <c:pt idx="1930">
                  <c:v>452.18161010742188</c:v>
                </c:pt>
                <c:pt idx="1931">
                  <c:v>452.02194213867188</c:v>
                </c:pt>
                <c:pt idx="1932">
                  <c:v>451.97225952148438</c:v>
                </c:pt>
                <c:pt idx="1933">
                  <c:v>452.49380493164063</c:v>
                </c:pt>
                <c:pt idx="1934">
                  <c:v>451.86087036132813</c:v>
                </c:pt>
                <c:pt idx="1935">
                  <c:v>452.37564086914063</c:v>
                </c:pt>
                <c:pt idx="1936">
                  <c:v>452.00344848632813</c:v>
                </c:pt>
                <c:pt idx="1937">
                  <c:v>452.18142700195313</c:v>
                </c:pt>
                <c:pt idx="1938">
                  <c:v>452.28207397460938</c:v>
                </c:pt>
                <c:pt idx="1939">
                  <c:v>452.43930053710938</c:v>
                </c:pt>
                <c:pt idx="1940">
                  <c:v>452.57284545898438</c:v>
                </c:pt>
                <c:pt idx="1941">
                  <c:v>451.81954956054688</c:v>
                </c:pt>
                <c:pt idx="1942">
                  <c:v>452.55307006835938</c:v>
                </c:pt>
                <c:pt idx="1943">
                  <c:v>452.500244140625</c:v>
                </c:pt>
                <c:pt idx="1944">
                  <c:v>452.2769775390625</c:v>
                </c:pt>
                <c:pt idx="1945">
                  <c:v>452.53854370117188</c:v>
                </c:pt>
                <c:pt idx="1946">
                  <c:v>452.50460815429688</c:v>
                </c:pt>
                <c:pt idx="1947">
                  <c:v>452.53640747070313</c:v>
                </c:pt>
                <c:pt idx="1948">
                  <c:v>452.43801879882813</c:v>
                </c:pt>
                <c:pt idx="1949">
                  <c:v>452.36679077148438</c:v>
                </c:pt>
                <c:pt idx="1950">
                  <c:v>453.07083129882813</c:v>
                </c:pt>
                <c:pt idx="1951">
                  <c:v>452.38870239257813</c:v>
                </c:pt>
                <c:pt idx="1952">
                  <c:v>452.61572265625</c:v>
                </c:pt>
                <c:pt idx="1953">
                  <c:v>452.7919921875</c:v>
                </c:pt>
                <c:pt idx="1954">
                  <c:v>453.147705078125</c:v>
                </c:pt>
                <c:pt idx="1955">
                  <c:v>452.8746337890625</c:v>
                </c:pt>
                <c:pt idx="1956">
                  <c:v>452.9805908203125</c:v>
                </c:pt>
                <c:pt idx="1957">
                  <c:v>452.76898193359375</c:v>
                </c:pt>
                <c:pt idx="1958">
                  <c:v>452.23263549804688</c:v>
                </c:pt>
                <c:pt idx="1959">
                  <c:v>452.81405639648438</c:v>
                </c:pt>
                <c:pt idx="1960">
                  <c:v>452.56488037109375</c:v>
                </c:pt>
                <c:pt idx="1961">
                  <c:v>452.690673828125</c:v>
                </c:pt>
                <c:pt idx="1962">
                  <c:v>452.943603515625</c:v>
                </c:pt>
                <c:pt idx="1963">
                  <c:v>452.97882080078125</c:v>
                </c:pt>
                <c:pt idx="1964">
                  <c:v>453.21026611328125</c:v>
                </c:pt>
                <c:pt idx="1965">
                  <c:v>453.17327880859375</c:v>
                </c:pt>
                <c:pt idx="1966">
                  <c:v>453.27044677734375</c:v>
                </c:pt>
                <c:pt idx="1967">
                  <c:v>453.4927978515625</c:v>
                </c:pt>
                <c:pt idx="1968">
                  <c:v>453.60455322265625</c:v>
                </c:pt>
                <c:pt idx="1969">
                  <c:v>452.814208984375</c:v>
                </c:pt>
                <c:pt idx="1970">
                  <c:v>453.169677734375</c:v>
                </c:pt>
                <c:pt idx="1971">
                  <c:v>452.65054321289063</c:v>
                </c:pt>
                <c:pt idx="1972">
                  <c:v>453.04684448242188</c:v>
                </c:pt>
                <c:pt idx="1973">
                  <c:v>453.0743408203125</c:v>
                </c:pt>
                <c:pt idx="1974">
                  <c:v>452.55648803710938</c:v>
                </c:pt>
                <c:pt idx="1975">
                  <c:v>452.70248413085938</c:v>
                </c:pt>
                <c:pt idx="1976">
                  <c:v>453.5079345703125</c:v>
                </c:pt>
                <c:pt idx="1977">
                  <c:v>452.80615234375</c:v>
                </c:pt>
                <c:pt idx="1978">
                  <c:v>452.900390625</c:v>
                </c:pt>
                <c:pt idx="1979">
                  <c:v>452.963623046875</c:v>
                </c:pt>
                <c:pt idx="1980">
                  <c:v>453.3016357421875</c:v>
                </c:pt>
                <c:pt idx="1981">
                  <c:v>452.9251708984375</c:v>
                </c:pt>
                <c:pt idx="1982">
                  <c:v>452.6993408203125</c:v>
                </c:pt>
                <c:pt idx="1983">
                  <c:v>453.17694091796875</c:v>
                </c:pt>
                <c:pt idx="1984">
                  <c:v>452.63446044921875</c:v>
                </c:pt>
                <c:pt idx="1985">
                  <c:v>452.80487060546875</c:v>
                </c:pt>
                <c:pt idx="1986">
                  <c:v>453.26693725585938</c:v>
                </c:pt>
                <c:pt idx="1987">
                  <c:v>453.33364868164063</c:v>
                </c:pt>
                <c:pt idx="1988">
                  <c:v>452.83090209960938</c:v>
                </c:pt>
                <c:pt idx="1989">
                  <c:v>452.87106323242188</c:v>
                </c:pt>
                <c:pt idx="1990">
                  <c:v>453.11923217773438</c:v>
                </c:pt>
                <c:pt idx="1991">
                  <c:v>453.62173461914063</c:v>
                </c:pt>
                <c:pt idx="1992">
                  <c:v>452.95785522460938</c:v>
                </c:pt>
                <c:pt idx="1993">
                  <c:v>453.60263061523438</c:v>
                </c:pt>
                <c:pt idx="1994">
                  <c:v>453.27365112304688</c:v>
                </c:pt>
                <c:pt idx="1995">
                  <c:v>453.42257690429688</c:v>
                </c:pt>
                <c:pt idx="1996">
                  <c:v>453.14706420898438</c:v>
                </c:pt>
                <c:pt idx="1997">
                  <c:v>453.56854248046875</c:v>
                </c:pt>
                <c:pt idx="1998">
                  <c:v>453.52789306640625</c:v>
                </c:pt>
                <c:pt idx="1999">
                  <c:v>453.632080078125</c:v>
                </c:pt>
                <c:pt idx="2000">
                  <c:v>453.66024780273438</c:v>
                </c:pt>
                <c:pt idx="2001">
                  <c:v>453.20687866210938</c:v>
                </c:pt>
                <c:pt idx="2002">
                  <c:v>453.72909545898438</c:v>
                </c:pt>
                <c:pt idx="2003">
                  <c:v>453.55270385742188</c:v>
                </c:pt>
                <c:pt idx="2004">
                  <c:v>453.36392211914063</c:v>
                </c:pt>
                <c:pt idx="2005">
                  <c:v>453.92031860351563</c:v>
                </c:pt>
                <c:pt idx="2006">
                  <c:v>454.17825317382813</c:v>
                </c:pt>
                <c:pt idx="2007">
                  <c:v>453.69039916992188</c:v>
                </c:pt>
                <c:pt idx="2008">
                  <c:v>454.20065307617188</c:v>
                </c:pt>
                <c:pt idx="2009">
                  <c:v>454.30465698242188</c:v>
                </c:pt>
                <c:pt idx="2010">
                  <c:v>454.19705200195313</c:v>
                </c:pt>
                <c:pt idx="2011">
                  <c:v>453.89321899414063</c:v>
                </c:pt>
                <c:pt idx="2012">
                  <c:v>454.19900512695313</c:v>
                </c:pt>
                <c:pt idx="2013">
                  <c:v>453.46163940429688</c:v>
                </c:pt>
                <c:pt idx="2014">
                  <c:v>453.65231323242188</c:v>
                </c:pt>
                <c:pt idx="2015">
                  <c:v>453.12667846679688</c:v>
                </c:pt>
                <c:pt idx="2016">
                  <c:v>453.45327758789063</c:v>
                </c:pt>
                <c:pt idx="2017">
                  <c:v>453.66400146484375</c:v>
                </c:pt>
                <c:pt idx="2018">
                  <c:v>454.00079345703125</c:v>
                </c:pt>
                <c:pt idx="2019">
                  <c:v>454.3486328125</c:v>
                </c:pt>
                <c:pt idx="2020">
                  <c:v>454.49554443359375</c:v>
                </c:pt>
                <c:pt idx="2021">
                  <c:v>454.64096069335938</c:v>
                </c:pt>
                <c:pt idx="2022">
                  <c:v>454.21304321289063</c:v>
                </c:pt>
                <c:pt idx="2023">
                  <c:v>454.21426391601563</c:v>
                </c:pt>
                <c:pt idx="2024">
                  <c:v>454.28152465820313</c:v>
                </c:pt>
                <c:pt idx="2025">
                  <c:v>454.55618286132813</c:v>
                </c:pt>
                <c:pt idx="2026">
                  <c:v>454.43014526367188</c:v>
                </c:pt>
                <c:pt idx="2027">
                  <c:v>453.88809204101563</c:v>
                </c:pt>
                <c:pt idx="2028">
                  <c:v>453.74722290039063</c:v>
                </c:pt>
                <c:pt idx="2029">
                  <c:v>454.11270141601563</c:v>
                </c:pt>
                <c:pt idx="2030">
                  <c:v>453.61099243164063</c:v>
                </c:pt>
                <c:pt idx="2031">
                  <c:v>454.39443969726563</c:v>
                </c:pt>
                <c:pt idx="2032">
                  <c:v>454.53665161132813</c:v>
                </c:pt>
                <c:pt idx="2033">
                  <c:v>454.73379516601563</c:v>
                </c:pt>
                <c:pt idx="2034">
                  <c:v>454.56253051757813</c:v>
                </c:pt>
                <c:pt idx="2035">
                  <c:v>454.9075927734375</c:v>
                </c:pt>
                <c:pt idx="2036">
                  <c:v>454.50347900390625</c:v>
                </c:pt>
                <c:pt idx="2037">
                  <c:v>455.016357421875</c:v>
                </c:pt>
                <c:pt idx="2038">
                  <c:v>454.27313232421875</c:v>
                </c:pt>
                <c:pt idx="2039">
                  <c:v>454.81741333007813</c:v>
                </c:pt>
                <c:pt idx="2040">
                  <c:v>454.71096801757813</c:v>
                </c:pt>
                <c:pt idx="2041">
                  <c:v>455.21554565429688</c:v>
                </c:pt>
                <c:pt idx="2042">
                  <c:v>455.30856323242188</c:v>
                </c:pt>
                <c:pt idx="2043">
                  <c:v>454.96084594726563</c:v>
                </c:pt>
                <c:pt idx="2044">
                  <c:v>454.52749633789063</c:v>
                </c:pt>
                <c:pt idx="2045">
                  <c:v>454.73184204101563</c:v>
                </c:pt>
                <c:pt idx="2046">
                  <c:v>454.4610595703125</c:v>
                </c:pt>
                <c:pt idx="2047">
                  <c:v>454.5245361328125</c:v>
                </c:pt>
                <c:pt idx="2048">
                  <c:v>454.47119140625</c:v>
                </c:pt>
                <c:pt idx="2049">
                  <c:v>454.42437744140625</c:v>
                </c:pt>
                <c:pt idx="2050">
                  <c:v>454.24169921875</c:v>
                </c:pt>
                <c:pt idx="2051">
                  <c:v>454.95040893554688</c:v>
                </c:pt>
                <c:pt idx="2052">
                  <c:v>454.40634155273438</c:v>
                </c:pt>
                <c:pt idx="2053">
                  <c:v>454.62353515625</c:v>
                </c:pt>
                <c:pt idx="2054">
                  <c:v>454.31005859375</c:v>
                </c:pt>
                <c:pt idx="2055">
                  <c:v>454.18096923828125</c:v>
                </c:pt>
                <c:pt idx="2056">
                  <c:v>455.08770751953125</c:v>
                </c:pt>
                <c:pt idx="2057">
                  <c:v>454.87875366210938</c:v>
                </c:pt>
                <c:pt idx="2058">
                  <c:v>455.40902709960938</c:v>
                </c:pt>
                <c:pt idx="2059">
                  <c:v>455.14022827148438</c:v>
                </c:pt>
                <c:pt idx="2060">
                  <c:v>455.10549926757813</c:v>
                </c:pt>
                <c:pt idx="2061">
                  <c:v>455.02853393554688</c:v>
                </c:pt>
                <c:pt idx="2062">
                  <c:v>454.75192260742188</c:v>
                </c:pt>
                <c:pt idx="2063">
                  <c:v>455.43063354492188</c:v>
                </c:pt>
                <c:pt idx="2064">
                  <c:v>455.20706176757813</c:v>
                </c:pt>
                <c:pt idx="2065">
                  <c:v>454.96267700195313</c:v>
                </c:pt>
                <c:pt idx="2066">
                  <c:v>455.51416015625</c:v>
                </c:pt>
                <c:pt idx="2067">
                  <c:v>455.373046875</c:v>
                </c:pt>
                <c:pt idx="2068">
                  <c:v>455.423095703125</c:v>
                </c:pt>
                <c:pt idx="2069">
                  <c:v>455.30438232421875</c:v>
                </c:pt>
                <c:pt idx="2070">
                  <c:v>454.71905517578125</c:v>
                </c:pt>
                <c:pt idx="2071">
                  <c:v>455.25439453125</c:v>
                </c:pt>
                <c:pt idx="2072">
                  <c:v>455.82589721679688</c:v>
                </c:pt>
                <c:pt idx="2073">
                  <c:v>455.34365844726563</c:v>
                </c:pt>
                <c:pt idx="2074">
                  <c:v>455.10171508789063</c:v>
                </c:pt>
                <c:pt idx="2075">
                  <c:v>455.26028442382813</c:v>
                </c:pt>
                <c:pt idx="2076">
                  <c:v>454.99087524414063</c:v>
                </c:pt>
                <c:pt idx="2077">
                  <c:v>455.02676391601563</c:v>
                </c:pt>
                <c:pt idx="2078">
                  <c:v>455.49658203125</c:v>
                </c:pt>
                <c:pt idx="2079">
                  <c:v>455.70065307617188</c:v>
                </c:pt>
                <c:pt idx="2080">
                  <c:v>455.53646850585938</c:v>
                </c:pt>
                <c:pt idx="2081">
                  <c:v>454.95285034179688</c:v>
                </c:pt>
                <c:pt idx="2082">
                  <c:v>455.44247436523438</c:v>
                </c:pt>
                <c:pt idx="2083">
                  <c:v>454.88418579101563</c:v>
                </c:pt>
                <c:pt idx="2084">
                  <c:v>455.25595092773438</c:v>
                </c:pt>
                <c:pt idx="2085">
                  <c:v>455.37640380859375</c:v>
                </c:pt>
                <c:pt idx="2086">
                  <c:v>455.74212646484375</c:v>
                </c:pt>
                <c:pt idx="2087">
                  <c:v>455.91885375976563</c:v>
                </c:pt>
                <c:pt idx="2088">
                  <c:v>456.19546508789063</c:v>
                </c:pt>
                <c:pt idx="2089">
                  <c:v>455.55264282226563</c:v>
                </c:pt>
                <c:pt idx="2090">
                  <c:v>455.51388549804688</c:v>
                </c:pt>
                <c:pt idx="2091">
                  <c:v>456.10848999023438</c:v>
                </c:pt>
                <c:pt idx="2092">
                  <c:v>455.77230834960938</c:v>
                </c:pt>
                <c:pt idx="2093">
                  <c:v>455.69076538085938</c:v>
                </c:pt>
                <c:pt idx="2094">
                  <c:v>455.90896606445313</c:v>
                </c:pt>
                <c:pt idx="2095">
                  <c:v>455.49349975585938</c:v>
                </c:pt>
                <c:pt idx="2096">
                  <c:v>455.7584228515625</c:v>
                </c:pt>
                <c:pt idx="2097">
                  <c:v>455.49273681640625</c:v>
                </c:pt>
                <c:pt idx="2098">
                  <c:v>455.94384765625</c:v>
                </c:pt>
                <c:pt idx="2099">
                  <c:v>455.681396484375</c:v>
                </c:pt>
                <c:pt idx="2100">
                  <c:v>456.45376586914063</c:v>
                </c:pt>
                <c:pt idx="2101">
                  <c:v>456.24008178710938</c:v>
                </c:pt>
                <c:pt idx="2102">
                  <c:v>455.97384643554688</c:v>
                </c:pt>
                <c:pt idx="2103">
                  <c:v>455.96871948242188</c:v>
                </c:pt>
                <c:pt idx="2104">
                  <c:v>456.132080078125</c:v>
                </c:pt>
                <c:pt idx="2105">
                  <c:v>456.41729736328125</c:v>
                </c:pt>
                <c:pt idx="2106">
                  <c:v>456.5228271484375</c:v>
                </c:pt>
                <c:pt idx="2107">
                  <c:v>456.209716796875</c:v>
                </c:pt>
                <c:pt idx="2108">
                  <c:v>456.37362670898438</c:v>
                </c:pt>
                <c:pt idx="2109">
                  <c:v>456.6273193359375</c:v>
                </c:pt>
                <c:pt idx="2110">
                  <c:v>456.0074462890625</c:v>
                </c:pt>
                <c:pt idx="2111">
                  <c:v>456.22833251953125</c:v>
                </c:pt>
                <c:pt idx="2112">
                  <c:v>456.04916381835938</c:v>
                </c:pt>
                <c:pt idx="2113">
                  <c:v>456.40237426757813</c:v>
                </c:pt>
                <c:pt idx="2114">
                  <c:v>456.53848266601563</c:v>
                </c:pt>
                <c:pt idx="2115">
                  <c:v>456.09078979492188</c:v>
                </c:pt>
                <c:pt idx="2116">
                  <c:v>455.59512329101563</c:v>
                </c:pt>
                <c:pt idx="2117">
                  <c:v>456.0120849609375</c:v>
                </c:pt>
                <c:pt idx="2118">
                  <c:v>455.777587890625</c:v>
                </c:pt>
                <c:pt idx="2119">
                  <c:v>455.77734375</c:v>
                </c:pt>
                <c:pt idx="2120">
                  <c:v>455.875244140625</c:v>
                </c:pt>
                <c:pt idx="2121">
                  <c:v>456.2490234375</c:v>
                </c:pt>
                <c:pt idx="2122">
                  <c:v>456.40322875976563</c:v>
                </c:pt>
                <c:pt idx="2123">
                  <c:v>456.39175415039063</c:v>
                </c:pt>
                <c:pt idx="2124">
                  <c:v>456.19717407226563</c:v>
                </c:pt>
                <c:pt idx="2125">
                  <c:v>456.43417358398438</c:v>
                </c:pt>
                <c:pt idx="2126">
                  <c:v>456.45608520507813</c:v>
                </c:pt>
                <c:pt idx="2127">
                  <c:v>456.67391967773438</c:v>
                </c:pt>
                <c:pt idx="2128">
                  <c:v>456.64205932617188</c:v>
                </c:pt>
                <c:pt idx="2129">
                  <c:v>456.27047729492188</c:v>
                </c:pt>
                <c:pt idx="2130">
                  <c:v>456.05902099609375</c:v>
                </c:pt>
                <c:pt idx="2131">
                  <c:v>456.10699462890625</c:v>
                </c:pt>
                <c:pt idx="2132">
                  <c:v>456.26699829101563</c:v>
                </c:pt>
                <c:pt idx="2133">
                  <c:v>456.44485473632813</c:v>
                </c:pt>
                <c:pt idx="2134">
                  <c:v>456.54537963867188</c:v>
                </c:pt>
                <c:pt idx="2135">
                  <c:v>456.79440307617188</c:v>
                </c:pt>
                <c:pt idx="2136">
                  <c:v>456.73361206054688</c:v>
                </c:pt>
                <c:pt idx="2137">
                  <c:v>457.15933227539063</c:v>
                </c:pt>
                <c:pt idx="2138">
                  <c:v>457.25827026367188</c:v>
                </c:pt>
                <c:pt idx="2139">
                  <c:v>456.46554565429688</c:v>
                </c:pt>
                <c:pt idx="2140">
                  <c:v>457.02984619140625</c:v>
                </c:pt>
                <c:pt idx="2141">
                  <c:v>456.68243408203125</c:v>
                </c:pt>
                <c:pt idx="2142">
                  <c:v>456.64898681640625</c:v>
                </c:pt>
                <c:pt idx="2143">
                  <c:v>456.55999755859375</c:v>
                </c:pt>
                <c:pt idx="2144">
                  <c:v>456.5679931640625</c:v>
                </c:pt>
                <c:pt idx="2145">
                  <c:v>456.62445068359375</c:v>
                </c:pt>
                <c:pt idx="2146">
                  <c:v>456.569580078125</c:v>
                </c:pt>
                <c:pt idx="2147">
                  <c:v>456.3448486328125</c:v>
                </c:pt>
                <c:pt idx="2148">
                  <c:v>456.78814697265625</c:v>
                </c:pt>
                <c:pt idx="2149">
                  <c:v>456.86813354492188</c:v>
                </c:pt>
                <c:pt idx="2150">
                  <c:v>456.42080688476563</c:v>
                </c:pt>
                <c:pt idx="2151">
                  <c:v>456.66714477539063</c:v>
                </c:pt>
                <c:pt idx="2152">
                  <c:v>456.40042114257813</c:v>
                </c:pt>
                <c:pt idx="2153">
                  <c:v>456.75772094726563</c:v>
                </c:pt>
                <c:pt idx="2154">
                  <c:v>456.48855590820313</c:v>
                </c:pt>
                <c:pt idx="2155">
                  <c:v>456.23013305664063</c:v>
                </c:pt>
                <c:pt idx="2156">
                  <c:v>456.34146118164063</c:v>
                </c:pt>
                <c:pt idx="2157">
                  <c:v>456.22097778320313</c:v>
                </c:pt>
                <c:pt idx="2158">
                  <c:v>456.66079711914063</c:v>
                </c:pt>
                <c:pt idx="2159">
                  <c:v>457.01760864257813</c:v>
                </c:pt>
                <c:pt idx="2160">
                  <c:v>456.76968383789063</c:v>
                </c:pt>
                <c:pt idx="2161">
                  <c:v>457.42581176757813</c:v>
                </c:pt>
                <c:pt idx="2162">
                  <c:v>457.32986450195313</c:v>
                </c:pt>
                <c:pt idx="2163">
                  <c:v>457.65985107421875</c:v>
                </c:pt>
                <c:pt idx="2164">
                  <c:v>457.45834350585938</c:v>
                </c:pt>
                <c:pt idx="2165">
                  <c:v>457.09686279296875</c:v>
                </c:pt>
                <c:pt idx="2166">
                  <c:v>457.47604370117188</c:v>
                </c:pt>
                <c:pt idx="2167">
                  <c:v>457.48709106445313</c:v>
                </c:pt>
                <c:pt idx="2168">
                  <c:v>457.34576416015625</c:v>
                </c:pt>
                <c:pt idx="2169">
                  <c:v>457.44424438476563</c:v>
                </c:pt>
                <c:pt idx="2170">
                  <c:v>457.27642822265625</c:v>
                </c:pt>
                <c:pt idx="2171">
                  <c:v>457.04669189453125</c:v>
                </c:pt>
                <c:pt idx="2172">
                  <c:v>457.78167724609375</c:v>
                </c:pt>
                <c:pt idx="2173">
                  <c:v>457.35714721679688</c:v>
                </c:pt>
                <c:pt idx="2174">
                  <c:v>457.80551147460938</c:v>
                </c:pt>
                <c:pt idx="2175">
                  <c:v>457.35491943359375</c:v>
                </c:pt>
                <c:pt idx="2176">
                  <c:v>457.366943359375</c:v>
                </c:pt>
                <c:pt idx="2177">
                  <c:v>456.57666015625</c:v>
                </c:pt>
                <c:pt idx="2178">
                  <c:v>457.71856689453125</c:v>
                </c:pt>
                <c:pt idx="2179">
                  <c:v>456.80963134765625</c:v>
                </c:pt>
                <c:pt idx="2180">
                  <c:v>457.76715087890625</c:v>
                </c:pt>
                <c:pt idx="2181">
                  <c:v>457.12762451171875</c:v>
                </c:pt>
                <c:pt idx="2182">
                  <c:v>457.68927001953125</c:v>
                </c:pt>
                <c:pt idx="2183">
                  <c:v>457.05438232421875</c:v>
                </c:pt>
                <c:pt idx="2184">
                  <c:v>457.001220703125</c:v>
                </c:pt>
                <c:pt idx="2185">
                  <c:v>456.8826904296875</c:v>
                </c:pt>
                <c:pt idx="2186">
                  <c:v>456.7564697265625</c:v>
                </c:pt>
                <c:pt idx="2187">
                  <c:v>456.953369140625</c:v>
                </c:pt>
                <c:pt idx="2188">
                  <c:v>457.03680419921875</c:v>
                </c:pt>
                <c:pt idx="2189">
                  <c:v>456.99273681640625</c:v>
                </c:pt>
                <c:pt idx="2190">
                  <c:v>456.99334716796875</c:v>
                </c:pt>
                <c:pt idx="2191">
                  <c:v>456.89505004882813</c:v>
                </c:pt>
                <c:pt idx="2192">
                  <c:v>457.01571655273438</c:v>
                </c:pt>
                <c:pt idx="2193">
                  <c:v>457.42977905273438</c:v>
                </c:pt>
                <c:pt idx="2194">
                  <c:v>457.18218994140625</c:v>
                </c:pt>
                <c:pt idx="2195">
                  <c:v>456.96609497070313</c:v>
                </c:pt>
                <c:pt idx="2196">
                  <c:v>457.74588012695313</c:v>
                </c:pt>
                <c:pt idx="2197">
                  <c:v>457.52505493164063</c:v>
                </c:pt>
                <c:pt idx="2198">
                  <c:v>457.26522827148438</c:v>
                </c:pt>
                <c:pt idx="2199">
                  <c:v>457.57992553710938</c:v>
                </c:pt>
                <c:pt idx="2200">
                  <c:v>457.272705078125</c:v>
                </c:pt>
                <c:pt idx="2201">
                  <c:v>457.32461547851563</c:v>
                </c:pt>
                <c:pt idx="2202">
                  <c:v>457.53994750976563</c:v>
                </c:pt>
                <c:pt idx="2203">
                  <c:v>457.32070922851563</c:v>
                </c:pt>
                <c:pt idx="2204">
                  <c:v>457.43136596679688</c:v>
                </c:pt>
                <c:pt idx="2205">
                  <c:v>457.49990844726563</c:v>
                </c:pt>
                <c:pt idx="2206">
                  <c:v>457.74411010742188</c:v>
                </c:pt>
                <c:pt idx="2207">
                  <c:v>457.66879272460938</c:v>
                </c:pt>
                <c:pt idx="2208">
                  <c:v>457.33004760742188</c:v>
                </c:pt>
                <c:pt idx="2209">
                  <c:v>456.83517456054688</c:v>
                </c:pt>
                <c:pt idx="2210">
                  <c:v>457.62844848632813</c:v>
                </c:pt>
                <c:pt idx="2211">
                  <c:v>457.82205200195313</c:v>
                </c:pt>
                <c:pt idx="2212">
                  <c:v>457.82138061523438</c:v>
                </c:pt>
                <c:pt idx="2213">
                  <c:v>458.21304321289063</c:v>
                </c:pt>
                <c:pt idx="2214">
                  <c:v>457.76223754882813</c:v>
                </c:pt>
                <c:pt idx="2215">
                  <c:v>457.39041137695313</c:v>
                </c:pt>
                <c:pt idx="2216">
                  <c:v>457.58901977539063</c:v>
                </c:pt>
                <c:pt idx="2217">
                  <c:v>457.61456298828125</c:v>
                </c:pt>
                <c:pt idx="2218">
                  <c:v>458.25799560546875</c:v>
                </c:pt>
                <c:pt idx="2219">
                  <c:v>458.26007080078125</c:v>
                </c:pt>
                <c:pt idx="2220">
                  <c:v>458.43930053710938</c:v>
                </c:pt>
                <c:pt idx="2221">
                  <c:v>458.29055786132813</c:v>
                </c:pt>
                <c:pt idx="2222">
                  <c:v>458.35134887695313</c:v>
                </c:pt>
                <c:pt idx="2223">
                  <c:v>457.924560546875</c:v>
                </c:pt>
                <c:pt idx="2224">
                  <c:v>458.12939453125</c:v>
                </c:pt>
                <c:pt idx="2225">
                  <c:v>458.15695190429688</c:v>
                </c:pt>
                <c:pt idx="2226">
                  <c:v>457.84844970703125</c:v>
                </c:pt>
                <c:pt idx="2227">
                  <c:v>457.67959594726563</c:v>
                </c:pt>
                <c:pt idx="2228">
                  <c:v>458.25051879882813</c:v>
                </c:pt>
                <c:pt idx="2229">
                  <c:v>457.65472412109375</c:v>
                </c:pt>
                <c:pt idx="2230">
                  <c:v>457.65951538085938</c:v>
                </c:pt>
                <c:pt idx="2231">
                  <c:v>457.97116088867188</c:v>
                </c:pt>
                <c:pt idx="2232">
                  <c:v>457.548583984375</c:v>
                </c:pt>
                <c:pt idx="2233">
                  <c:v>457.97998046875</c:v>
                </c:pt>
                <c:pt idx="2234">
                  <c:v>457.9144287109375</c:v>
                </c:pt>
                <c:pt idx="2235">
                  <c:v>458.0692138671875</c:v>
                </c:pt>
                <c:pt idx="2236">
                  <c:v>458.65325927734375</c:v>
                </c:pt>
                <c:pt idx="2237">
                  <c:v>458.13327026367188</c:v>
                </c:pt>
                <c:pt idx="2238">
                  <c:v>457.85256958007813</c:v>
                </c:pt>
                <c:pt idx="2239">
                  <c:v>457.79891967773438</c:v>
                </c:pt>
                <c:pt idx="2240">
                  <c:v>457.44076538085938</c:v>
                </c:pt>
                <c:pt idx="2241">
                  <c:v>457.67379760742188</c:v>
                </c:pt>
                <c:pt idx="2242">
                  <c:v>457.82162475585938</c:v>
                </c:pt>
                <c:pt idx="2243">
                  <c:v>458.09786987304688</c:v>
                </c:pt>
                <c:pt idx="2244">
                  <c:v>457.94967651367188</c:v>
                </c:pt>
                <c:pt idx="2245">
                  <c:v>457.57589721679688</c:v>
                </c:pt>
                <c:pt idx="2246">
                  <c:v>458.15292358398438</c:v>
                </c:pt>
                <c:pt idx="2247">
                  <c:v>458.192626953125</c:v>
                </c:pt>
                <c:pt idx="2248">
                  <c:v>457.91741943359375</c:v>
                </c:pt>
                <c:pt idx="2249">
                  <c:v>458.1514892578125</c:v>
                </c:pt>
                <c:pt idx="2250">
                  <c:v>458.27728271484375</c:v>
                </c:pt>
                <c:pt idx="2251">
                  <c:v>458.51544189453125</c:v>
                </c:pt>
                <c:pt idx="2252">
                  <c:v>458.71340942382813</c:v>
                </c:pt>
                <c:pt idx="2253">
                  <c:v>458.32998657226563</c:v>
                </c:pt>
                <c:pt idx="2254">
                  <c:v>458.89157104492188</c:v>
                </c:pt>
                <c:pt idx="2255">
                  <c:v>458.32589721679688</c:v>
                </c:pt>
                <c:pt idx="2256">
                  <c:v>458.26199340820313</c:v>
                </c:pt>
                <c:pt idx="2257">
                  <c:v>458.49588012695313</c:v>
                </c:pt>
                <c:pt idx="2258">
                  <c:v>458.68295288085938</c:v>
                </c:pt>
                <c:pt idx="2259">
                  <c:v>459.0194091796875</c:v>
                </c:pt>
                <c:pt idx="2260">
                  <c:v>458.67315673828125</c:v>
                </c:pt>
                <c:pt idx="2261">
                  <c:v>458.75762939453125</c:v>
                </c:pt>
                <c:pt idx="2262">
                  <c:v>458.48910522460938</c:v>
                </c:pt>
                <c:pt idx="2263">
                  <c:v>458.15023803710938</c:v>
                </c:pt>
                <c:pt idx="2264">
                  <c:v>458.73013305664063</c:v>
                </c:pt>
                <c:pt idx="2265">
                  <c:v>458.67520141601563</c:v>
                </c:pt>
                <c:pt idx="2266">
                  <c:v>457.99453735351563</c:v>
                </c:pt>
                <c:pt idx="2267">
                  <c:v>457.976318359375</c:v>
                </c:pt>
                <c:pt idx="2268">
                  <c:v>458.7054443359375</c:v>
                </c:pt>
                <c:pt idx="2269">
                  <c:v>458.7979736328125</c:v>
                </c:pt>
                <c:pt idx="2270">
                  <c:v>458.607666015625</c:v>
                </c:pt>
                <c:pt idx="2271">
                  <c:v>458.6055908203125</c:v>
                </c:pt>
                <c:pt idx="2272">
                  <c:v>459.15789794921875</c:v>
                </c:pt>
                <c:pt idx="2273">
                  <c:v>459.04080200195313</c:v>
                </c:pt>
                <c:pt idx="2274">
                  <c:v>459.20681762695313</c:v>
                </c:pt>
                <c:pt idx="2275">
                  <c:v>459.09432983398438</c:v>
                </c:pt>
                <c:pt idx="2276">
                  <c:v>459.27377319335938</c:v>
                </c:pt>
                <c:pt idx="2277">
                  <c:v>458.88107299804688</c:v>
                </c:pt>
                <c:pt idx="2278">
                  <c:v>459.26235961914063</c:v>
                </c:pt>
                <c:pt idx="2279">
                  <c:v>459.68524169921875</c:v>
                </c:pt>
                <c:pt idx="2280">
                  <c:v>458.92059326171875</c:v>
                </c:pt>
                <c:pt idx="2281">
                  <c:v>459.11676025390625</c:v>
                </c:pt>
                <c:pt idx="2282">
                  <c:v>459.0743408203125</c:v>
                </c:pt>
                <c:pt idx="2283">
                  <c:v>459.09588623046875</c:v>
                </c:pt>
                <c:pt idx="2284">
                  <c:v>459.35916137695313</c:v>
                </c:pt>
                <c:pt idx="2285">
                  <c:v>459.17022705078125</c:v>
                </c:pt>
                <c:pt idx="2286">
                  <c:v>459.49465942382813</c:v>
                </c:pt>
                <c:pt idx="2287">
                  <c:v>459.25631713867188</c:v>
                </c:pt>
                <c:pt idx="2288">
                  <c:v>459.54849243164063</c:v>
                </c:pt>
                <c:pt idx="2289">
                  <c:v>458.94717407226563</c:v>
                </c:pt>
                <c:pt idx="2290">
                  <c:v>459.35177612304688</c:v>
                </c:pt>
                <c:pt idx="2291">
                  <c:v>459.24942016601563</c:v>
                </c:pt>
                <c:pt idx="2292">
                  <c:v>459.73257446289063</c:v>
                </c:pt>
                <c:pt idx="2293">
                  <c:v>459.2413330078125</c:v>
                </c:pt>
                <c:pt idx="2294">
                  <c:v>459.34854125976563</c:v>
                </c:pt>
                <c:pt idx="2295">
                  <c:v>459.62545776367188</c:v>
                </c:pt>
                <c:pt idx="2296">
                  <c:v>459.62606811523438</c:v>
                </c:pt>
                <c:pt idx="2297">
                  <c:v>459.7122802734375</c:v>
                </c:pt>
                <c:pt idx="2298">
                  <c:v>459.6317138671875</c:v>
                </c:pt>
                <c:pt idx="2299">
                  <c:v>459.48162841796875</c:v>
                </c:pt>
                <c:pt idx="2300">
                  <c:v>459.5538330078125</c:v>
                </c:pt>
                <c:pt idx="2301">
                  <c:v>459.42919921875</c:v>
                </c:pt>
                <c:pt idx="2302">
                  <c:v>459.25518798828125</c:v>
                </c:pt>
                <c:pt idx="2303">
                  <c:v>460.2734375</c:v>
                </c:pt>
                <c:pt idx="2304">
                  <c:v>459.7427978515625</c:v>
                </c:pt>
                <c:pt idx="2305">
                  <c:v>459.9091796875</c:v>
                </c:pt>
                <c:pt idx="2306">
                  <c:v>459.8948974609375</c:v>
                </c:pt>
                <c:pt idx="2307">
                  <c:v>459.72140502929688</c:v>
                </c:pt>
                <c:pt idx="2308">
                  <c:v>459.21188354492188</c:v>
                </c:pt>
                <c:pt idx="2309">
                  <c:v>459.73312377929688</c:v>
                </c:pt>
                <c:pt idx="2310">
                  <c:v>460.37564086914063</c:v>
                </c:pt>
                <c:pt idx="2311">
                  <c:v>459.51223754882813</c:v>
                </c:pt>
                <c:pt idx="2312">
                  <c:v>459.18441772460938</c:v>
                </c:pt>
                <c:pt idx="2313">
                  <c:v>459.15115356445313</c:v>
                </c:pt>
                <c:pt idx="2314">
                  <c:v>459.40914916992188</c:v>
                </c:pt>
                <c:pt idx="2315">
                  <c:v>459.379150390625</c:v>
                </c:pt>
                <c:pt idx="2316">
                  <c:v>459.49514770507813</c:v>
                </c:pt>
                <c:pt idx="2317">
                  <c:v>459.68832397460938</c:v>
                </c:pt>
                <c:pt idx="2318">
                  <c:v>459.44705200195313</c:v>
                </c:pt>
                <c:pt idx="2319">
                  <c:v>459.69970703125</c:v>
                </c:pt>
                <c:pt idx="2320">
                  <c:v>459.5189208984375</c:v>
                </c:pt>
                <c:pt idx="2321">
                  <c:v>459.74856567382813</c:v>
                </c:pt>
                <c:pt idx="2322">
                  <c:v>459.5777587890625</c:v>
                </c:pt>
                <c:pt idx="2323">
                  <c:v>459.94732666015625</c:v>
                </c:pt>
                <c:pt idx="2324">
                  <c:v>459.93560791015625</c:v>
                </c:pt>
                <c:pt idx="2325">
                  <c:v>459.45843505859375</c:v>
                </c:pt>
                <c:pt idx="2326">
                  <c:v>460.10916137695313</c:v>
                </c:pt>
                <c:pt idx="2327">
                  <c:v>459.03396606445313</c:v>
                </c:pt>
                <c:pt idx="2328">
                  <c:v>459.87673950195313</c:v>
                </c:pt>
                <c:pt idx="2329">
                  <c:v>459.53903198242188</c:v>
                </c:pt>
                <c:pt idx="2330">
                  <c:v>459.12408447265625</c:v>
                </c:pt>
                <c:pt idx="2331">
                  <c:v>460.06256103515625</c:v>
                </c:pt>
                <c:pt idx="2332">
                  <c:v>459.5150146484375</c:v>
                </c:pt>
                <c:pt idx="2333">
                  <c:v>459.822998046875</c:v>
                </c:pt>
                <c:pt idx="2334">
                  <c:v>459.84814453125</c:v>
                </c:pt>
                <c:pt idx="2335">
                  <c:v>460.00390625</c:v>
                </c:pt>
                <c:pt idx="2336">
                  <c:v>460.1798095703125</c:v>
                </c:pt>
                <c:pt idx="2337">
                  <c:v>459.51065063476563</c:v>
                </c:pt>
                <c:pt idx="2338">
                  <c:v>459.27578735351563</c:v>
                </c:pt>
                <c:pt idx="2339">
                  <c:v>459.53118896484375</c:v>
                </c:pt>
                <c:pt idx="2340">
                  <c:v>459.64715576171875</c:v>
                </c:pt>
                <c:pt idx="2341">
                  <c:v>459.55609130859375</c:v>
                </c:pt>
                <c:pt idx="2342">
                  <c:v>459.936279296875</c:v>
                </c:pt>
                <c:pt idx="2343">
                  <c:v>460.6849365234375</c:v>
                </c:pt>
                <c:pt idx="2344">
                  <c:v>459.87069702148438</c:v>
                </c:pt>
                <c:pt idx="2345">
                  <c:v>459.87716674804688</c:v>
                </c:pt>
                <c:pt idx="2346">
                  <c:v>459.48751831054688</c:v>
                </c:pt>
                <c:pt idx="2347">
                  <c:v>459.98818969726563</c:v>
                </c:pt>
                <c:pt idx="2348">
                  <c:v>459.70144653320313</c:v>
                </c:pt>
                <c:pt idx="2349">
                  <c:v>460.08999633789063</c:v>
                </c:pt>
                <c:pt idx="2350">
                  <c:v>460.13534545898438</c:v>
                </c:pt>
                <c:pt idx="2351">
                  <c:v>460.49057006835938</c:v>
                </c:pt>
                <c:pt idx="2352">
                  <c:v>460.612060546875</c:v>
                </c:pt>
                <c:pt idx="2353">
                  <c:v>460.78366088867188</c:v>
                </c:pt>
                <c:pt idx="2354">
                  <c:v>460.76541137695313</c:v>
                </c:pt>
                <c:pt idx="2355">
                  <c:v>460.66793823242188</c:v>
                </c:pt>
                <c:pt idx="2356">
                  <c:v>460.41448974609375</c:v>
                </c:pt>
                <c:pt idx="2357">
                  <c:v>460.83856201171875</c:v>
                </c:pt>
                <c:pt idx="2358">
                  <c:v>460.62405395507813</c:v>
                </c:pt>
                <c:pt idx="2359">
                  <c:v>461.07046508789063</c:v>
                </c:pt>
                <c:pt idx="2360">
                  <c:v>461.43350219726563</c:v>
                </c:pt>
                <c:pt idx="2361">
                  <c:v>460.63076782226563</c:v>
                </c:pt>
                <c:pt idx="2362">
                  <c:v>460.76724243164063</c:v>
                </c:pt>
                <c:pt idx="2363">
                  <c:v>460.84683227539063</c:v>
                </c:pt>
                <c:pt idx="2364">
                  <c:v>461.29629516601563</c:v>
                </c:pt>
                <c:pt idx="2365">
                  <c:v>460.25918579101563</c:v>
                </c:pt>
                <c:pt idx="2366">
                  <c:v>460.15838623046875</c:v>
                </c:pt>
                <c:pt idx="2367">
                  <c:v>460.82940673828125</c:v>
                </c:pt>
                <c:pt idx="2368">
                  <c:v>460.62384033203125</c:v>
                </c:pt>
                <c:pt idx="2369">
                  <c:v>461.07089233398438</c:v>
                </c:pt>
                <c:pt idx="2370">
                  <c:v>460.58865356445313</c:v>
                </c:pt>
                <c:pt idx="2371">
                  <c:v>460.72320556640625</c:v>
                </c:pt>
                <c:pt idx="2372">
                  <c:v>460.8370361328125</c:v>
                </c:pt>
                <c:pt idx="2373">
                  <c:v>461.05300903320313</c:v>
                </c:pt>
                <c:pt idx="2374">
                  <c:v>460.05154418945313</c:v>
                </c:pt>
                <c:pt idx="2375">
                  <c:v>460.89285278320313</c:v>
                </c:pt>
                <c:pt idx="2376">
                  <c:v>460.5211181640625</c:v>
                </c:pt>
                <c:pt idx="2377">
                  <c:v>460.51171875</c:v>
                </c:pt>
                <c:pt idx="2378">
                  <c:v>460.664306640625</c:v>
                </c:pt>
                <c:pt idx="2379">
                  <c:v>460.65435791015625</c:v>
                </c:pt>
                <c:pt idx="2380">
                  <c:v>460.74737548828125</c:v>
                </c:pt>
                <c:pt idx="2381">
                  <c:v>460.39047241210938</c:v>
                </c:pt>
                <c:pt idx="2382">
                  <c:v>460.96768188476563</c:v>
                </c:pt>
                <c:pt idx="2383">
                  <c:v>460.767578125</c:v>
                </c:pt>
                <c:pt idx="2384">
                  <c:v>461.06509399414063</c:v>
                </c:pt>
                <c:pt idx="2385">
                  <c:v>461.51788330078125</c:v>
                </c:pt>
                <c:pt idx="2386">
                  <c:v>461.16278076171875</c:v>
                </c:pt>
                <c:pt idx="2387">
                  <c:v>461.69326782226563</c:v>
                </c:pt>
                <c:pt idx="2388">
                  <c:v>460.96890258789063</c:v>
                </c:pt>
                <c:pt idx="2389">
                  <c:v>461.45498657226563</c:v>
                </c:pt>
                <c:pt idx="2390">
                  <c:v>461.25103759765625</c:v>
                </c:pt>
                <c:pt idx="2391">
                  <c:v>461.22760009765625</c:v>
                </c:pt>
                <c:pt idx="2392">
                  <c:v>461.16241455078125</c:v>
                </c:pt>
                <c:pt idx="2393">
                  <c:v>461.23809814453125</c:v>
                </c:pt>
                <c:pt idx="2394">
                  <c:v>460.75726318359375</c:v>
                </c:pt>
                <c:pt idx="2395">
                  <c:v>461.30535888671875</c:v>
                </c:pt>
                <c:pt idx="2396">
                  <c:v>461.03366088867188</c:v>
                </c:pt>
                <c:pt idx="2397">
                  <c:v>461.04562377929688</c:v>
                </c:pt>
                <c:pt idx="2398">
                  <c:v>460.76168823242188</c:v>
                </c:pt>
                <c:pt idx="2399">
                  <c:v>460.79031372070313</c:v>
                </c:pt>
                <c:pt idx="2400">
                  <c:v>460.98501586914063</c:v>
                </c:pt>
                <c:pt idx="2401">
                  <c:v>460.76828002929688</c:v>
                </c:pt>
                <c:pt idx="2402">
                  <c:v>460.65335083007813</c:v>
                </c:pt>
                <c:pt idx="2403">
                  <c:v>461.32254028320313</c:v>
                </c:pt>
                <c:pt idx="2404">
                  <c:v>461.05914306640625</c:v>
                </c:pt>
                <c:pt idx="2405">
                  <c:v>461.03952026367188</c:v>
                </c:pt>
                <c:pt idx="2406">
                  <c:v>460.69180297851563</c:v>
                </c:pt>
                <c:pt idx="2407">
                  <c:v>461.02011108398438</c:v>
                </c:pt>
                <c:pt idx="2408">
                  <c:v>460.73751831054688</c:v>
                </c:pt>
                <c:pt idx="2409">
                  <c:v>461.07931518554688</c:v>
                </c:pt>
                <c:pt idx="2410">
                  <c:v>461.15487670898438</c:v>
                </c:pt>
                <c:pt idx="2411">
                  <c:v>461.5679931640625</c:v>
                </c:pt>
                <c:pt idx="2412">
                  <c:v>461.26284790039063</c:v>
                </c:pt>
                <c:pt idx="2413">
                  <c:v>461.57119750976563</c:v>
                </c:pt>
                <c:pt idx="2414">
                  <c:v>461.86929321289063</c:v>
                </c:pt>
                <c:pt idx="2415">
                  <c:v>461.55398559570313</c:v>
                </c:pt>
                <c:pt idx="2416">
                  <c:v>461.75369262695313</c:v>
                </c:pt>
                <c:pt idx="2417">
                  <c:v>461.69912719726563</c:v>
                </c:pt>
                <c:pt idx="2418">
                  <c:v>461.32608032226563</c:v>
                </c:pt>
                <c:pt idx="2419">
                  <c:v>461.22354125976563</c:v>
                </c:pt>
                <c:pt idx="2420">
                  <c:v>461.12545776367188</c:v>
                </c:pt>
                <c:pt idx="2421">
                  <c:v>461.63494873046875</c:v>
                </c:pt>
                <c:pt idx="2422">
                  <c:v>461.13934326171875</c:v>
                </c:pt>
                <c:pt idx="2423">
                  <c:v>461.02386474609375</c:v>
                </c:pt>
                <c:pt idx="2424">
                  <c:v>461.0301513671875</c:v>
                </c:pt>
                <c:pt idx="2425">
                  <c:v>460.9444580078125</c:v>
                </c:pt>
                <c:pt idx="2426">
                  <c:v>460.57177734375</c:v>
                </c:pt>
                <c:pt idx="2427">
                  <c:v>461.2879638671875</c:v>
                </c:pt>
                <c:pt idx="2428">
                  <c:v>461.0614013671875</c:v>
                </c:pt>
                <c:pt idx="2429">
                  <c:v>461.40982055664063</c:v>
                </c:pt>
                <c:pt idx="2430">
                  <c:v>461.42196655273438</c:v>
                </c:pt>
                <c:pt idx="2431">
                  <c:v>461.61239624023438</c:v>
                </c:pt>
                <c:pt idx="2432">
                  <c:v>461.84396362304688</c:v>
                </c:pt>
                <c:pt idx="2433">
                  <c:v>461.25363159179688</c:v>
                </c:pt>
                <c:pt idx="2434">
                  <c:v>461.05581665039063</c:v>
                </c:pt>
                <c:pt idx="2435">
                  <c:v>460.88885498046875</c:v>
                </c:pt>
                <c:pt idx="2436">
                  <c:v>461.17425537109375</c:v>
                </c:pt>
                <c:pt idx="2437">
                  <c:v>461.08868408203125</c:v>
                </c:pt>
                <c:pt idx="2438">
                  <c:v>461.23910522460938</c:v>
                </c:pt>
                <c:pt idx="2439">
                  <c:v>461.61544799804688</c:v>
                </c:pt>
                <c:pt idx="2440">
                  <c:v>461.15460205078125</c:v>
                </c:pt>
                <c:pt idx="2441">
                  <c:v>461.36819458007813</c:v>
                </c:pt>
                <c:pt idx="2442">
                  <c:v>461.14505004882813</c:v>
                </c:pt>
                <c:pt idx="2443">
                  <c:v>461.36087036132813</c:v>
                </c:pt>
                <c:pt idx="2444">
                  <c:v>462.11428833007813</c:v>
                </c:pt>
                <c:pt idx="2445">
                  <c:v>462.17520141601563</c:v>
                </c:pt>
                <c:pt idx="2446">
                  <c:v>461.93692016601563</c:v>
                </c:pt>
                <c:pt idx="2447">
                  <c:v>461.81594848632813</c:v>
                </c:pt>
                <c:pt idx="2448">
                  <c:v>462.65628051757813</c:v>
                </c:pt>
                <c:pt idx="2449">
                  <c:v>462.07766723632813</c:v>
                </c:pt>
                <c:pt idx="2450">
                  <c:v>462.10968017578125</c:v>
                </c:pt>
                <c:pt idx="2451">
                  <c:v>462.29653930664063</c:v>
                </c:pt>
                <c:pt idx="2452">
                  <c:v>461.84780883789063</c:v>
                </c:pt>
                <c:pt idx="2453">
                  <c:v>461.69015502929688</c:v>
                </c:pt>
                <c:pt idx="2454">
                  <c:v>461.82687377929688</c:v>
                </c:pt>
                <c:pt idx="2455">
                  <c:v>461.57174682617188</c:v>
                </c:pt>
                <c:pt idx="2456">
                  <c:v>462.154052734375</c:v>
                </c:pt>
                <c:pt idx="2457">
                  <c:v>462.53399658203125</c:v>
                </c:pt>
                <c:pt idx="2458">
                  <c:v>462.2763671875</c:v>
                </c:pt>
                <c:pt idx="2459">
                  <c:v>462.30740356445313</c:v>
                </c:pt>
                <c:pt idx="2460">
                  <c:v>461.76058959960938</c:v>
                </c:pt>
                <c:pt idx="2461">
                  <c:v>462.49349975585938</c:v>
                </c:pt>
                <c:pt idx="2462">
                  <c:v>461.72311401367188</c:v>
                </c:pt>
                <c:pt idx="2463">
                  <c:v>461.55615234375</c:v>
                </c:pt>
                <c:pt idx="2464">
                  <c:v>461.810546875</c:v>
                </c:pt>
                <c:pt idx="2465">
                  <c:v>462.0743408203125</c:v>
                </c:pt>
                <c:pt idx="2466">
                  <c:v>462.396484375</c:v>
                </c:pt>
                <c:pt idx="2467">
                  <c:v>462.4613037109375</c:v>
                </c:pt>
                <c:pt idx="2468">
                  <c:v>462.55563354492188</c:v>
                </c:pt>
                <c:pt idx="2469">
                  <c:v>462.32830810546875</c:v>
                </c:pt>
                <c:pt idx="2470">
                  <c:v>462.44686889648438</c:v>
                </c:pt>
                <c:pt idx="2471">
                  <c:v>462.65121459960938</c:v>
                </c:pt>
                <c:pt idx="2472">
                  <c:v>462.32870483398438</c:v>
                </c:pt>
                <c:pt idx="2473">
                  <c:v>462.41482543945313</c:v>
                </c:pt>
                <c:pt idx="2474">
                  <c:v>462.30044555664063</c:v>
                </c:pt>
                <c:pt idx="2475">
                  <c:v>463.05020141601563</c:v>
                </c:pt>
                <c:pt idx="2476">
                  <c:v>462.32626342773438</c:v>
                </c:pt>
                <c:pt idx="2477">
                  <c:v>462.72268676757813</c:v>
                </c:pt>
                <c:pt idx="2478">
                  <c:v>462.059326171875</c:v>
                </c:pt>
                <c:pt idx="2479">
                  <c:v>461.82327270507813</c:v>
                </c:pt>
                <c:pt idx="2480">
                  <c:v>461.62857055664063</c:v>
                </c:pt>
                <c:pt idx="2481">
                  <c:v>462.28067016601563</c:v>
                </c:pt>
                <c:pt idx="2482">
                  <c:v>462.07769775390625</c:v>
                </c:pt>
                <c:pt idx="2483">
                  <c:v>462.62130737304688</c:v>
                </c:pt>
                <c:pt idx="2484">
                  <c:v>462.20968627929688</c:v>
                </c:pt>
                <c:pt idx="2485">
                  <c:v>462.65798950195313</c:v>
                </c:pt>
                <c:pt idx="2486">
                  <c:v>462.84255981445313</c:v>
                </c:pt>
                <c:pt idx="2487">
                  <c:v>462.89907836914063</c:v>
                </c:pt>
                <c:pt idx="2488">
                  <c:v>462.67001342773438</c:v>
                </c:pt>
                <c:pt idx="2489">
                  <c:v>463.69442749023438</c:v>
                </c:pt>
                <c:pt idx="2490">
                  <c:v>463.22128295898438</c:v>
                </c:pt>
                <c:pt idx="2491">
                  <c:v>462.81442260742188</c:v>
                </c:pt>
                <c:pt idx="2492">
                  <c:v>462.80465698242188</c:v>
                </c:pt>
                <c:pt idx="2493">
                  <c:v>462.94403076171875</c:v>
                </c:pt>
                <c:pt idx="2494">
                  <c:v>463.21185302734375</c:v>
                </c:pt>
                <c:pt idx="2495">
                  <c:v>463.58685302734375</c:v>
                </c:pt>
                <c:pt idx="2496">
                  <c:v>463.34136962890625</c:v>
                </c:pt>
                <c:pt idx="2497">
                  <c:v>463.138916015625</c:v>
                </c:pt>
                <c:pt idx="2498">
                  <c:v>462.88897705078125</c:v>
                </c:pt>
                <c:pt idx="2499">
                  <c:v>462.9993896484375</c:v>
                </c:pt>
                <c:pt idx="2500">
                  <c:v>463.0845947265625</c:v>
                </c:pt>
                <c:pt idx="2501">
                  <c:v>463.06866455078125</c:v>
                </c:pt>
                <c:pt idx="2502">
                  <c:v>462.98825073242188</c:v>
                </c:pt>
                <c:pt idx="2503">
                  <c:v>463.13101196289063</c:v>
                </c:pt>
                <c:pt idx="2504">
                  <c:v>462.9686279296875</c:v>
                </c:pt>
                <c:pt idx="2505">
                  <c:v>462.89007568359375</c:v>
                </c:pt>
                <c:pt idx="2506">
                  <c:v>463.06915283203125</c:v>
                </c:pt>
                <c:pt idx="2507">
                  <c:v>463.15505981445313</c:v>
                </c:pt>
                <c:pt idx="2508">
                  <c:v>463.61392211914063</c:v>
                </c:pt>
                <c:pt idx="2509">
                  <c:v>463.57522583007813</c:v>
                </c:pt>
                <c:pt idx="2510">
                  <c:v>463.60269165039063</c:v>
                </c:pt>
                <c:pt idx="2511">
                  <c:v>463.17312622070313</c:v>
                </c:pt>
                <c:pt idx="2512">
                  <c:v>463.37319946289063</c:v>
                </c:pt>
                <c:pt idx="2513">
                  <c:v>463.02899169921875</c:v>
                </c:pt>
                <c:pt idx="2514">
                  <c:v>463.498291015625</c:v>
                </c:pt>
                <c:pt idx="2515">
                  <c:v>463.33935546875</c:v>
                </c:pt>
                <c:pt idx="2516">
                  <c:v>463.7344970703125</c:v>
                </c:pt>
                <c:pt idx="2517">
                  <c:v>463.7220458984375</c:v>
                </c:pt>
                <c:pt idx="2518">
                  <c:v>463.554443359375</c:v>
                </c:pt>
                <c:pt idx="2519">
                  <c:v>463.748291015625</c:v>
                </c:pt>
                <c:pt idx="2520">
                  <c:v>463.6290283203125</c:v>
                </c:pt>
                <c:pt idx="2521">
                  <c:v>463.4244384765625</c:v>
                </c:pt>
                <c:pt idx="2522">
                  <c:v>463.3223876953125</c:v>
                </c:pt>
                <c:pt idx="2523">
                  <c:v>463.5926513671875</c:v>
                </c:pt>
                <c:pt idx="2524">
                  <c:v>463.33670043945313</c:v>
                </c:pt>
                <c:pt idx="2525">
                  <c:v>463.64926147460938</c:v>
                </c:pt>
                <c:pt idx="2526">
                  <c:v>463.30538940429688</c:v>
                </c:pt>
                <c:pt idx="2527">
                  <c:v>463.19540405273438</c:v>
                </c:pt>
                <c:pt idx="2528">
                  <c:v>464.03753662109375</c:v>
                </c:pt>
                <c:pt idx="2529">
                  <c:v>464.15374755859375</c:v>
                </c:pt>
                <c:pt idx="2530">
                  <c:v>463.93280029296875</c:v>
                </c:pt>
                <c:pt idx="2531">
                  <c:v>463.32574462890625</c:v>
                </c:pt>
                <c:pt idx="2532">
                  <c:v>463.67828369140625</c:v>
                </c:pt>
                <c:pt idx="2533">
                  <c:v>463.94940185546875</c:v>
                </c:pt>
                <c:pt idx="2534">
                  <c:v>463.77117919921875</c:v>
                </c:pt>
                <c:pt idx="2535">
                  <c:v>463.5384521484375</c:v>
                </c:pt>
                <c:pt idx="2536">
                  <c:v>463.51068115234375</c:v>
                </c:pt>
                <c:pt idx="2537">
                  <c:v>463.73114013671875</c:v>
                </c:pt>
                <c:pt idx="2538">
                  <c:v>463.36691284179688</c:v>
                </c:pt>
                <c:pt idx="2539">
                  <c:v>463.78219604492188</c:v>
                </c:pt>
                <c:pt idx="2540">
                  <c:v>463.42684936523438</c:v>
                </c:pt>
                <c:pt idx="2541">
                  <c:v>463.89706420898438</c:v>
                </c:pt>
                <c:pt idx="2542">
                  <c:v>463.63998413085938</c:v>
                </c:pt>
                <c:pt idx="2543">
                  <c:v>463.92172241210938</c:v>
                </c:pt>
                <c:pt idx="2544">
                  <c:v>463.95742797851563</c:v>
                </c:pt>
                <c:pt idx="2545">
                  <c:v>463.34579467773438</c:v>
                </c:pt>
                <c:pt idx="2546">
                  <c:v>463.95004272460938</c:v>
                </c:pt>
                <c:pt idx="2547">
                  <c:v>463.95199584960938</c:v>
                </c:pt>
                <c:pt idx="2548">
                  <c:v>463.92495727539063</c:v>
                </c:pt>
                <c:pt idx="2549">
                  <c:v>463.96646118164063</c:v>
                </c:pt>
                <c:pt idx="2550">
                  <c:v>463.39947509765625</c:v>
                </c:pt>
                <c:pt idx="2551">
                  <c:v>463.224853515625</c:v>
                </c:pt>
                <c:pt idx="2552">
                  <c:v>462.8260498046875</c:v>
                </c:pt>
                <c:pt idx="2553">
                  <c:v>463.2333984375</c:v>
                </c:pt>
                <c:pt idx="2554">
                  <c:v>463.88912963867188</c:v>
                </c:pt>
                <c:pt idx="2555">
                  <c:v>463.2950439453125</c:v>
                </c:pt>
                <c:pt idx="2556">
                  <c:v>464.05072021484375</c:v>
                </c:pt>
                <c:pt idx="2557">
                  <c:v>464.18084716796875</c:v>
                </c:pt>
                <c:pt idx="2558">
                  <c:v>463.962646484375</c:v>
                </c:pt>
                <c:pt idx="2559">
                  <c:v>463.95166015625</c:v>
                </c:pt>
                <c:pt idx="2560">
                  <c:v>463.80029296875</c:v>
                </c:pt>
                <c:pt idx="2561">
                  <c:v>464.21588134765625</c:v>
                </c:pt>
                <c:pt idx="2562">
                  <c:v>463.2418212890625</c:v>
                </c:pt>
                <c:pt idx="2563">
                  <c:v>463.60745239257813</c:v>
                </c:pt>
                <c:pt idx="2564">
                  <c:v>463.34573364257813</c:v>
                </c:pt>
                <c:pt idx="2565">
                  <c:v>463.80612182617188</c:v>
                </c:pt>
                <c:pt idx="2566">
                  <c:v>463.70639038085938</c:v>
                </c:pt>
                <c:pt idx="2567">
                  <c:v>464.143798828125</c:v>
                </c:pt>
                <c:pt idx="2568">
                  <c:v>464.0853271484375</c:v>
                </c:pt>
                <c:pt idx="2569">
                  <c:v>463.66827392578125</c:v>
                </c:pt>
                <c:pt idx="2570">
                  <c:v>464.11932373046875</c:v>
                </c:pt>
                <c:pt idx="2571">
                  <c:v>463.75991821289063</c:v>
                </c:pt>
                <c:pt idx="2572">
                  <c:v>464.52407836914063</c:v>
                </c:pt>
                <c:pt idx="2573">
                  <c:v>464.14382934570313</c:v>
                </c:pt>
                <c:pt idx="2574">
                  <c:v>463.79434204101563</c:v>
                </c:pt>
                <c:pt idx="2575">
                  <c:v>464.5</c:v>
                </c:pt>
                <c:pt idx="2576">
                  <c:v>464.34912109375</c:v>
                </c:pt>
                <c:pt idx="2577">
                  <c:v>464.30914306640625</c:v>
                </c:pt>
                <c:pt idx="2578">
                  <c:v>464.20880126953125</c:v>
                </c:pt>
                <c:pt idx="2579">
                  <c:v>463.69613647460938</c:v>
                </c:pt>
                <c:pt idx="2580">
                  <c:v>463.76351928710938</c:v>
                </c:pt>
                <c:pt idx="2581">
                  <c:v>464.33453369140625</c:v>
                </c:pt>
                <c:pt idx="2582">
                  <c:v>464.37774658203125</c:v>
                </c:pt>
                <c:pt idx="2583">
                  <c:v>463.93048095703125</c:v>
                </c:pt>
                <c:pt idx="2584">
                  <c:v>463.97991943359375</c:v>
                </c:pt>
                <c:pt idx="2585">
                  <c:v>463.51565551757813</c:v>
                </c:pt>
                <c:pt idx="2586">
                  <c:v>464.44723510742188</c:v>
                </c:pt>
                <c:pt idx="2587">
                  <c:v>464.30557250976563</c:v>
                </c:pt>
                <c:pt idx="2588">
                  <c:v>464.40167236328125</c:v>
                </c:pt>
                <c:pt idx="2589">
                  <c:v>463.98883056640625</c:v>
                </c:pt>
                <c:pt idx="2590">
                  <c:v>463.76641845703125</c:v>
                </c:pt>
                <c:pt idx="2591">
                  <c:v>464.46112060546875</c:v>
                </c:pt>
                <c:pt idx="2592">
                  <c:v>464.47772216796875</c:v>
                </c:pt>
                <c:pt idx="2593">
                  <c:v>464.27337646484375</c:v>
                </c:pt>
                <c:pt idx="2594">
                  <c:v>463.93991088867188</c:v>
                </c:pt>
                <c:pt idx="2595">
                  <c:v>464.61471557617188</c:v>
                </c:pt>
                <c:pt idx="2596">
                  <c:v>463.96426391601563</c:v>
                </c:pt>
                <c:pt idx="2597">
                  <c:v>464.25979614257813</c:v>
                </c:pt>
                <c:pt idx="2598">
                  <c:v>464.1226806640625</c:v>
                </c:pt>
                <c:pt idx="2599">
                  <c:v>463.69375610351563</c:v>
                </c:pt>
                <c:pt idx="2600">
                  <c:v>463.91616821289063</c:v>
                </c:pt>
                <c:pt idx="2601">
                  <c:v>463.50811767578125</c:v>
                </c:pt>
                <c:pt idx="2602">
                  <c:v>464.57391357421875</c:v>
                </c:pt>
                <c:pt idx="2603">
                  <c:v>464.11416625976563</c:v>
                </c:pt>
                <c:pt idx="2604">
                  <c:v>464.73666381835938</c:v>
                </c:pt>
                <c:pt idx="2605">
                  <c:v>464.50738525390625</c:v>
                </c:pt>
                <c:pt idx="2606">
                  <c:v>464.6993408203125</c:v>
                </c:pt>
                <c:pt idx="2607">
                  <c:v>464.7015380859375</c:v>
                </c:pt>
                <c:pt idx="2608">
                  <c:v>464.26275634765625</c:v>
                </c:pt>
                <c:pt idx="2609">
                  <c:v>464.32650756835938</c:v>
                </c:pt>
                <c:pt idx="2610">
                  <c:v>464.45748901367188</c:v>
                </c:pt>
                <c:pt idx="2611">
                  <c:v>464.09591674804688</c:v>
                </c:pt>
                <c:pt idx="2612">
                  <c:v>464.16497802734375</c:v>
                </c:pt>
                <c:pt idx="2613">
                  <c:v>464.16311645507813</c:v>
                </c:pt>
                <c:pt idx="2614">
                  <c:v>464.48049926757813</c:v>
                </c:pt>
                <c:pt idx="2615">
                  <c:v>464.39016723632813</c:v>
                </c:pt>
                <c:pt idx="2616">
                  <c:v>464.67361450195313</c:v>
                </c:pt>
                <c:pt idx="2617">
                  <c:v>464.63851928710938</c:v>
                </c:pt>
                <c:pt idx="2618">
                  <c:v>465.10836791992188</c:v>
                </c:pt>
                <c:pt idx="2619">
                  <c:v>464.93185424804688</c:v>
                </c:pt>
                <c:pt idx="2620">
                  <c:v>464.98541259765625</c:v>
                </c:pt>
                <c:pt idx="2621">
                  <c:v>465.22799682617188</c:v>
                </c:pt>
                <c:pt idx="2622">
                  <c:v>464.65725708007813</c:v>
                </c:pt>
                <c:pt idx="2623">
                  <c:v>464.99258422851563</c:v>
                </c:pt>
                <c:pt idx="2624">
                  <c:v>464.81765747070313</c:v>
                </c:pt>
                <c:pt idx="2625">
                  <c:v>464.66616821289063</c:v>
                </c:pt>
                <c:pt idx="2626">
                  <c:v>464.54254150390625</c:v>
                </c:pt>
                <c:pt idx="2627">
                  <c:v>465.14181518554688</c:v>
                </c:pt>
                <c:pt idx="2628">
                  <c:v>464.96127319335938</c:v>
                </c:pt>
                <c:pt idx="2629">
                  <c:v>465.00753784179688</c:v>
                </c:pt>
                <c:pt idx="2630">
                  <c:v>464.564208984375</c:v>
                </c:pt>
                <c:pt idx="2631">
                  <c:v>465.13973999023438</c:v>
                </c:pt>
                <c:pt idx="2632">
                  <c:v>464.84384155273438</c:v>
                </c:pt>
                <c:pt idx="2633">
                  <c:v>465.24652099609375</c:v>
                </c:pt>
                <c:pt idx="2634">
                  <c:v>465.2869873046875</c:v>
                </c:pt>
                <c:pt idx="2635">
                  <c:v>465.12725830078125</c:v>
                </c:pt>
                <c:pt idx="2636">
                  <c:v>464.81781005859375</c:v>
                </c:pt>
                <c:pt idx="2637">
                  <c:v>465.19512939453125</c:v>
                </c:pt>
                <c:pt idx="2638">
                  <c:v>465.05792236328125</c:v>
                </c:pt>
                <c:pt idx="2639">
                  <c:v>465.15020751953125</c:v>
                </c:pt>
                <c:pt idx="2640">
                  <c:v>464.68853759765625</c:v>
                </c:pt>
                <c:pt idx="2641">
                  <c:v>464.75604248046875</c:v>
                </c:pt>
                <c:pt idx="2642">
                  <c:v>464.97421264648438</c:v>
                </c:pt>
                <c:pt idx="2643">
                  <c:v>465.35498046875</c:v>
                </c:pt>
                <c:pt idx="2644">
                  <c:v>464.63717651367188</c:v>
                </c:pt>
                <c:pt idx="2645">
                  <c:v>464.87322998046875</c:v>
                </c:pt>
                <c:pt idx="2646">
                  <c:v>465.49188232421875</c:v>
                </c:pt>
                <c:pt idx="2647">
                  <c:v>465.52322387695313</c:v>
                </c:pt>
                <c:pt idx="2648">
                  <c:v>465.10049438476563</c:v>
                </c:pt>
                <c:pt idx="2649">
                  <c:v>465.15292358398438</c:v>
                </c:pt>
                <c:pt idx="2650">
                  <c:v>464.96151733398438</c:v>
                </c:pt>
                <c:pt idx="2651">
                  <c:v>464.73727416992188</c:v>
                </c:pt>
                <c:pt idx="2652">
                  <c:v>464.78158569335938</c:v>
                </c:pt>
                <c:pt idx="2653">
                  <c:v>465.01150512695313</c:v>
                </c:pt>
                <c:pt idx="2654">
                  <c:v>465.02731323242188</c:v>
                </c:pt>
                <c:pt idx="2655">
                  <c:v>465.16610717773438</c:v>
                </c:pt>
                <c:pt idx="2656">
                  <c:v>465.01913452148438</c:v>
                </c:pt>
                <c:pt idx="2657">
                  <c:v>465.12545776367188</c:v>
                </c:pt>
                <c:pt idx="2658">
                  <c:v>465.12490844726563</c:v>
                </c:pt>
                <c:pt idx="2659">
                  <c:v>465.00552368164063</c:v>
                </c:pt>
                <c:pt idx="2660">
                  <c:v>465.1768798828125</c:v>
                </c:pt>
                <c:pt idx="2661">
                  <c:v>465.0531005859375</c:v>
                </c:pt>
                <c:pt idx="2662">
                  <c:v>464.94146728515625</c:v>
                </c:pt>
                <c:pt idx="2663">
                  <c:v>465.16461181640625</c:v>
                </c:pt>
                <c:pt idx="2664">
                  <c:v>464.59417724609375</c:v>
                </c:pt>
                <c:pt idx="2665">
                  <c:v>465.03488159179688</c:v>
                </c:pt>
                <c:pt idx="2666">
                  <c:v>464.43539428710938</c:v>
                </c:pt>
                <c:pt idx="2667">
                  <c:v>464.81918334960938</c:v>
                </c:pt>
                <c:pt idx="2668">
                  <c:v>465.19125366210938</c:v>
                </c:pt>
                <c:pt idx="2669">
                  <c:v>465.25674438476563</c:v>
                </c:pt>
                <c:pt idx="2670">
                  <c:v>465.04470825195313</c:v>
                </c:pt>
                <c:pt idx="2671">
                  <c:v>464.96713256835938</c:v>
                </c:pt>
                <c:pt idx="2672">
                  <c:v>464.92788696289063</c:v>
                </c:pt>
                <c:pt idx="2673">
                  <c:v>465.03421020507813</c:v>
                </c:pt>
                <c:pt idx="2674">
                  <c:v>465.18630981445313</c:v>
                </c:pt>
                <c:pt idx="2675">
                  <c:v>464.92315673828125</c:v>
                </c:pt>
                <c:pt idx="2676">
                  <c:v>465.54879760742188</c:v>
                </c:pt>
                <c:pt idx="2677">
                  <c:v>465.46267700195313</c:v>
                </c:pt>
                <c:pt idx="2678">
                  <c:v>465.30059814453125</c:v>
                </c:pt>
                <c:pt idx="2679">
                  <c:v>465.27682495117188</c:v>
                </c:pt>
                <c:pt idx="2680">
                  <c:v>464.95013427734375</c:v>
                </c:pt>
                <c:pt idx="2681">
                  <c:v>464.91546630859375</c:v>
                </c:pt>
                <c:pt idx="2682">
                  <c:v>465.28598022460938</c:v>
                </c:pt>
                <c:pt idx="2683">
                  <c:v>465.10800170898438</c:v>
                </c:pt>
                <c:pt idx="2684">
                  <c:v>465.1351318359375</c:v>
                </c:pt>
                <c:pt idx="2685">
                  <c:v>464.94732666015625</c:v>
                </c:pt>
                <c:pt idx="2686">
                  <c:v>465.3057861328125</c:v>
                </c:pt>
                <c:pt idx="2687">
                  <c:v>465.6397705078125</c:v>
                </c:pt>
                <c:pt idx="2688">
                  <c:v>465.48373413085938</c:v>
                </c:pt>
                <c:pt idx="2689">
                  <c:v>465.7381591796875</c:v>
                </c:pt>
                <c:pt idx="2690">
                  <c:v>465.78271484375</c:v>
                </c:pt>
                <c:pt idx="2691">
                  <c:v>465.57980346679688</c:v>
                </c:pt>
                <c:pt idx="2692">
                  <c:v>466.03106689453125</c:v>
                </c:pt>
                <c:pt idx="2693">
                  <c:v>465.59796142578125</c:v>
                </c:pt>
                <c:pt idx="2694">
                  <c:v>465.885009765625</c:v>
                </c:pt>
                <c:pt idx="2695">
                  <c:v>465.146240234375</c:v>
                </c:pt>
                <c:pt idx="2696">
                  <c:v>465.24334716796875</c:v>
                </c:pt>
                <c:pt idx="2697">
                  <c:v>465.22018432617188</c:v>
                </c:pt>
                <c:pt idx="2698">
                  <c:v>465.17507934570313</c:v>
                </c:pt>
                <c:pt idx="2699">
                  <c:v>465.23394775390625</c:v>
                </c:pt>
                <c:pt idx="2700">
                  <c:v>465.46279907226563</c:v>
                </c:pt>
                <c:pt idx="2701">
                  <c:v>465.49856567382813</c:v>
                </c:pt>
                <c:pt idx="2702">
                  <c:v>465.39468383789063</c:v>
                </c:pt>
                <c:pt idx="2703">
                  <c:v>465.6644287109375</c:v>
                </c:pt>
                <c:pt idx="2704">
                  <c:v>465.65087890625</c:v>
                </c:pt>
                <c:pt idx="2705">
                  <c:v>465.7864990234375</c:v>
                </c:pt>
                <c:pt idx="2706">
                  <c:v>465.2149658203125</c:v>
                </c:pt>
                <c:pt idx="2707">
                  <c:v>465.5977783203125</c:v>
                </c:pt>
                <c:pt idx="2708">
                  <c:v>465.5550537109375</c:v>
                </c:pt>
                <c:pt idx="2709">
                  <c:v>465.3966064453125</c:v>
                </c:pt>
                <c:pt idx="2710">
                  <c:v>465.66839599609375</c:v>
                </c:pt>
                <c:pt idx="2711">
                  <c:v>465.85894775390625</c:v>
                </c:pt>
                <c:pt idx="2712">
                  <c:v>465.646240234375</c:v>
                </c:pt>
                <c:pt idx="2713">
                  <c:v>465.471923828125</c:v>
                </c:pt>
                <c:pt idx="2714">
                  <c:v>465.6015625</c:v>
                </c:pt>
                <c:pt idx="2715">
                  <c:v>465.912109375</c:v>
                </c:pt>
                <c:pt idx="2716">
                  <c:v>465.4912109375</c:v>
                </c:pt>
                <c:pt idx="2717">
                  <c:v>465.591064453125</c:v>
                </c:pt>
                <c:pt idx="2718">
                  <c:v>466.20953369140625</c:v>
                </c:pt>
                <c:pt idx="2719">
                  <c:v>465.92547607421875</c:v>
                </c:pt>
                <c:pt idx="2720">
                  <c:v>465.50079345703125</c:v>
                </c:pt>
                <c:pt idx="2721">
                  <c:v>465.5380859375</c:v>
                </c:pt>
                <c:pt idx="2722">
                  <c:v>465.80657958984375</c:v>
                </c:pt>
                <c:pt idx="2723">
                  <c:v>465.80535888671875</c:v>
                </c:pt>
                <c:pt idx="2724">
                  <c:v>466.14236450195313</c:v>
                </c:pt>
                <c:pt idx="2725">
                  <c:v>465.78616333007813</c:v>
                </c:pt>
                <c:pt idx="2726">
                  <c:v>465.74514770507813</c:v>
                </c:pt>
                <c:pt idx="2727">
                  <c:v>465.600830078125</c:v>
                </c:pt>
                <c:pt idx="2728">
                  <c:v>465.94952392578125</c:v>
                </c:pt>
                <c:pt idx="2729">
                  <c:v>465.90570068359375</c:v>
                </c:pt>
                <c:pt idx="2730">
                  <c:v>466.11090087890625</c:v>
                </c:pt>
                <c:pt idx="2731">
                  <c:v>465.92050170898438</c:v>
                </c:pt>
                <c:pt idx="2732">
                  <c:v>465.72262573242188</c:v>
                </c:pt>
                <c:pt idx="2733">
                  <c:v>466.46414184570313</c:v>
                </c:pt>
                <c:pt idx="2734">
                  <c:v>465.94973754882813</c:v>
                </c:pt>
                <c:pt idx="2735">
                  <c:v>465.82290649414063</c:v>
                </c:pt>
                <c:pt idx="2736">
                  <c:v>466.15213012695313</c:v>
                </c:pt>
                <c:pt idx="2737">
                  <c:v>466.06546020507813</c:v>
                </c:pt>
                <c:pt idx="2738">
                  <c:v>465.88198852539063</c:v>
                </c:pt>
                <c:pt idx="2739">
                  <c:v>465.97964477539063</c:v>
                </c:pt>
                <c:pt idx="2740">
                  <c:v>466.25588989257813</c:v>
                </c:pt>
                <c:pt idx="2741">
                  <c:v>466.17156982421875</c:v>
                </c:pt>
                <c:pt idx="2742">
                  <c:v>466.254150390625</c:v>
                </c:pt>
                <c:pt idx="2743">
                  <c:v>466.423828125</c:v>
                </c:pt>
                <c:pt idx="2744">
                  <c:v>466.50314331054688</c:v>
                </c:pt>
                <c:pt idx="2745">
                  <c:v>466.28350830078125</c:v>
                </c:pt>
                <c:pt idx="2746">
                  <c:v>466.1119384765625</c:v>
                </c:pt>
                <c:pt idx="2747">
                  <c:v>466.00799560546875</c:v>
                </c:pt>
                <c:pt idx="2748">
                  <c:v>465.95220947265625</c:v>
                </c:pt>
                <c:pt idx="2749">
                  <c:v>465.77774047851563</c:v>
                </c:pt>
                <c:pt idx="2750">
                  <c:v>466.06985473632813</c:v>
                </c:pt>
                <c:pt idx="2751">
                  <c:v>465.56118774414063</c:v>
                </c:pt>
                <c:pt idx="2752">
                  <c:v>465.97988891601563</c:v>
                </c:pt>
                <c:pt idx="2753">
                  <c:v>465.86856079101563</c:v>
                </c:pt>
                <c:pt idx="2754">
                  <c:v>466.37277221679688</c:v>
                </c:pt>
                <c:pt idx="2755">
                  <c:v>466.24102783203125</c:v>
                </c:pt>
                <c:pt idx="2756">
                  <c:v>465.92633056640625</c:v>
                </c:pt>
                <c:pt idx="2757">
                  <c:v>466.0589599609375</c:v>
                </c:pt>
                <c:pt idx="2758">
                  <c:v>465.8551025390625</c:v>
                </c:pt>
                <c:pt idx="2759">
                  <c:v>466.15029907226563</c:v>
                </c:pt>
                <c:pt idx="2760">
                  <c:v>466.02313232421875</c:v>
                </c:pt>
                <c:pt idx="2761">
                  <c:v>466.1558837890625</c:v>
                </c:pt>
                <c:pt idx="2762">
                  <c:v>466.16958618164063</c:v>
                </c:pt>
                <c:pt idx="2763">
                  <c:v>466.23721313476563</c:v>
                </c:pt>
                <c:pt idx="2764">
                  <c:v>466.39654541015625</c:v>
                </c:pt>
                <c:pt idx="2765">
                  <c:v>466.46710205078125</c:v>
                </c:pt>
                <c:pt idx="2766">
                  <c:v>466.468017578125</c:v>
                </c:pt>
                <c:pt idx="2767">
                  <c:v>465.96435546875</c:v>
                </c:pt>
                <c:pt idx="2768">
                  <c:v>466.23681640625</c:v>
                </c:pt>
                <c:pt idx="2769">
                  <c:v>466.6871337890625</c:v>
                </c:pt>
                <c:pt idx="2770">
                  <c:v>466.74639892578125</c:v>
                </c:pt>
                <c:pt idx="2771">
                  <c:v>466.39968872070313</c:v>
                </c:pt>
                <c:pt idx="2772">
                  <c:v>466.18325805664063</c:v>
                </c:pt>
                <c:pt idx="2773">
                  <c:v>466.24896240234375</c:v>
                </c:pt>
                <c:pt idx="2774">
                  <c:v>466.43597412109375</c:v>
                </c:pt>
                <c:pt idx="2775">
                  <c:v>466.59368896484375</c:v>
                </c:pt>
                <c:pt idx="2776">
                  <c:v>466.34381103515625</c:v>
                </c:pt>
                <c:pt idx="2777">
                  <c:v>466.378662109375</c:v>
                </c:pt>
                <c:pt idx="2778">
                  <c:v>466.1739501953125</c:v>
                </c:pt>
                <c:pt idx="2779">
                  <c:v>465.9835205078125</c:v>
                </c:pt>
                <c:pt idx="2780">
                  <c:v>466.73980712890625</c:v>
                </c:pt>
                <c:pt idx="2781">
                  <c:v>466.2374267578125</c:v>
                </c:pt>
                <c:pt idx="2782">
                  <c:v>466.36807250976563</c:v>
                </c:pt>
                <c:pt idx="2783">
                  <c:v>466.61361694335938</c:v>
                </c:pt>
                <c:pt idx="2784">
                  <c:v>466.49526977539063</c:v>
                </c:pt>
                <c:pt idx="2785">
                  <c:v>466.99264526367188</c:v>
                </c:pt>
                <c:pt idx="2786">
                  <c:v>466.76168823242188</c:v>
                </c:pt>
                <c:pt idx="2787">
                  <c:v>466.46102905273438</c:v>
                </c:pt>
                <c:pt idx="2788">
                  <c:v>466.93801879882813</c:v>
                </c:pt>
                <c:pt idx="2789">
                  <c:v>467.0794677734375</c:v>
                </c:pt>
                <c:pt idx="2790">
                  <c:v>466.71267700195313</c:v>
                </c:pt>
                <c:pt idx="2791">
                  <c:v>466.80911254882813</c:v>
                </c:pt>
                <c:pt idx="2792">
                  <c:v>467.06033325195313</c:v>
                </c:pt>
                <c:pt idx="2793">
                  <c:v>467.14730834960938</c:v>
                </c:pt>
                <c:pt idx="2794">
                  <c:v>466.95278930664063</c:v>
                </c:pt>
                <c:pt idx="2795">
                  <c:v>466.74398803710938</c:v>
                </c:pt>
                <c:pt idx="2796">
                  <c:v>466.40850830078125</c:v>
                </c:pt>
                <c:pt idx="2797">
                  <c:v>467.0888671875</c:v>
                </c:pt>
                <c:pt idx="2798">
                  <c:v>467.2806396484375</c:v>
                </c:pt>
                <c:pt idx="2799">
                  <c:v>467.060791015625</c:v>
                </c:pt>
                <c:pt idx="2800">
                  <c:v>466.519287109375</c:v>
                </c:pt>
                <c:pt idx="2801">
                  <c:v>466.54449462890625</c:v>
                </c:pt>
                <c:pt idx="2802">
                  <c:v>466.61962890625</c:v>
                </c:pt>
                <c:pt idx="2803">
                  <c:v>466.8455810546875</c:v>
                </c:pt>
                <c:pt idx="2804">
                  <c:v>466.658935546875</c:v>
                </c:pt>
                <c:pt idx="2805">
                  <c:v>466.61965942382813</c:v>
                </c:pt>
                <c:pt idx="2806">
                  <c:v>466.38165283203125</c:v>
                </c:pt>
                <c:pt idx="2807">
                  <c:v>466.67462158203125</c:v>
                </c:pt>
                <c:pt idx="2808">
                  <c:v>466.86181640625</c:v>
                </c:pt>
                <c:pt idx="2809">
                  <c:v>466.6177978515625</c:v>
                </c:pt>
                <c:pt idx="2810">
                  <c:v>466.19842529296875</c:v>
                </c:pt>
                <c:pt idx="2811">
                  <c:v>466.6600341796875</c:v>
                </c:pt>
                <c:pt idx="2812">
                  <c:v>466.50421142578125</c:v>
                </c:pt>
                <c:pt idx="2813">
                  <c:v>466.37921142578125</c:v>
                </c:pt>
                <c:pt idx="2814">
                  <c:v>466.70901489257813</c:v>
                </c:pt>
                <c:pt idx="2815">
                  <c:v>466.682373046875</c:v>
                </c:pt>
                <c:pt idx="2816">
                  <c:v>466.89154052734375</c:v>
                </c:pt>
                <c:pt idx="2817">
                  <c:v>466.8388671875</c:v>
                </c:pt>
                <c:pt idx="2818">
                  <c:v>467.05682373046875</c:v>
                </c:pt>
                <c:pt idx="2819">
                  <c:v>466.75851440429688</c:v>
                </c:pt>
                <c:pt idx="2820">
                  <c:v>467.04183959960938</c:v>
                </c:pt>
                <c:pt idx="2821">
                  <c:v>466.95565795898438</c:v>
                </c:pt>
                <c:pt idx="2822">
                  <c:v>466.50811767578125</c:v>
                </c:pt>
                <c:pt idx="2823">
                  <c:v>466.8265380859375</c:v>
                </c:pt>
                <c:pt idx="2824">
                  <c:v>467.42153930664063</c:v>
                </c:pt>
                <c:pt idx="2825">
                  <c:v>466.99588012695313</c:v>
                </c:pt>
                <c:pt idx="2826">
                  <c:v>466.82681274414063</c:v>
                </c:pt>
                <c:pt idx="2827">
                  <c:v>466.92526245117188</c:v>
                </c:pt>
                <c:pt idx="2828">
                  <c:v>467.01699829101563</c:v>
                </c:pt>
                <c:pt idx="2829">
                  <c:v>467.21023559570313</c:v>
                </c:pt>
                <c:pt idx="2830">
                  <c:v>466.97735595703125</c:v>
                </c:pt>
                <c:pt idx="2831">
                  <c:v>466.73544311523438</c:v>
                </c:pt>
                <c:pt idx="2832">
                  <c:v>467.31210327148438</c:v>
                </c:pt>
                <c:pt idx="2833">
                  <c:v>467.75424194335938</c:v>
                </c:pt>
                <c:pt idx="2834">
                  <c:v>468.14730834960938</c:v>
                </c:pt>
                <c:pt idx="2835">
                  <c:v>467.46810913085938</c:v>
                </c:pt>
                <c:pt idx="2836">
                  <c:v>467.49923706054688</c:v>
                </c:pt>
                <c:pt idx="2837">
                  <c:v>467.3553466796875</c:v>
                </c:pt>
                <c:pt idx="2838">
                  <c:v>467.39031982421875</c:v>
                </c:pt>
                <c:pt idx="2839">
                  <c:v>467.30712890625</c:v>
                </c:pt>
                <c:pt idx="2840">
                  <c:v>467.3863525390625</c:v>
                </c:pt>
                <c:pt idx="2841">
                  <c:v>466.98193359375</c:v>
                </c:pt>
                <c:pt idx="2842">
                  <c:v>467.36334228515625</c:v>
                </c:pt>
                <c:pt idx="2843">
                  <c:v>467.3526611328125</c:v>
                </c:pt>
                <c:pt idx="2844">
                  <c:v>466.6317138671875</c:v>
                </c:pt>
                <c:pt idx="2845">
                  <c:v>467.39385986328125</c:v>
                </c:pt>
                <c:pt idx="2846">
                  <c:v>467.85614013671875</c:v>
                </c:pt>
                <c:pt idx="2847">
                  <c:v>467.25860595703125</c:v>
                </c:pt>
                <c:pt idx="2848">
                  <c:v>467.5001220703125</c:v>
                </c:pt>
                <c:pt idx="2849">
                  <c:v>467.51437377929688</c:v>
                </c:pt>
                <c:pt idx="2850">
                  <c:v>468.10336303710938</c:v>
                </c:pt>
                <c:pt idx="2851">
                  <c:v>467.3255615234375</c:v>
                </c:pt>
                <c:pt idx="2852">
                  <c:v>466.99371337890625</c:v>
                </c:pt>
                <c:pt idx="2853">
                  <c:v>467.16458129882813</c:v>
                </c:pt>
                <c:pt idx="2854">
                  <c:v>467.28289794921875</c:v>
                </c:pt>
                <c:pt idx="2855">
                  <c:v>467.28717041015625</c:v>
                </c:pt>
                <c:pt idx="2856">
                  <c:v>467.24554443359375</c:v>
                </c:pt>
                <c:pt idx="2857">
                  <c:v>467.73507690429688</c:v>
                </c:pt>
                <c:pt idx="2858">
                  <c:v>467.4378662109375</c:v>
                </c:pt>
                <c:pt idx="2859">
                  <c:v>467.77603149414063</c:v>
                </c:pt>
                <c:pt idx="2860">
                  <c:v>468.2978515625</c:v>
                </c:pt>
                <c:pt idx="2861">
                  <c:v>467.73779296875</c:v>
                </c:pt>
                <c:pt idx="2862">
                  <c:v>467.49566650390625</c:v>
                </c:pt>
                <c:pt idx="2863">
                  <c:v>467.05413818359375</c:v>
                </c:pt>
                <c:pt idx="2864">
                  <c:v>467.48358154296875</c:v>
                </c:pt>
                <c:pt idx="2865">
                  <c:v>467.20306396484375</c:v>
                </c:pt>
                <c:pt idx="2866">
                  <c:v>467.37261962890625</c:v>
                </c:pt>
                <c:pt idx="2867">
                  <c:v>467.33453369140625</c:v>
                </c:pt>
                <c:pt idx="2868">
                  <c:v>467.36871337890625</c:v>
                </c:pt>
                <c:pt idx="2869">
                  <c:v>467.17767333984375</c:v>
                </c:pt>
                <c:pt idx="2870">
                  <c:v>467.1812744140625</c:v>
                </c:pt>
                <c:pt idx="2871">
                  <c:v>466.992919921875</c:v>
                </c:pt>
                <c:pt idx="2872">
                  <c:v>467.33209228515625</c:v>
                </c:pt>
                <c:pt idx="2873">
                  <c:v>467.69989013671875</c:v>
                </c:pt>
                <c:pt idx="2874">
                  <c:v>467.343017578125</c:v>
                </c:pt>
                <c:pt idx="2875">
                  <c:v>467.8564453125</c:v>
                </c:pt>
                <c:pt idx="2876">
                  <c:v>467.396240234375</c:v>
                </c:pt>
                <c:pt idx="2877">
                  <c:v>467.54611206054688</c:v>
                </c:pt>
                <c:pt idx="2878">
                  <c:v>467.78683471679688</c:v>
                </c:pt>
                <c:pt idx="2879">
                  <c:v>467.99774169921875</c:v>
                </c:pt>
                <c:pt idx="2880">
                  <c:v>468.042236328125</c:v>
                </c:pt>
                <c:pt idx="2881">
                  <c:v>467.27890014648438</c:v>
                </c:pt>
                <c:pt idx="2882">
                  <c:v>467.11398315429688</c:v>
                </c:pt>
                <c:pt idx="2883">
                  <c:v>467.37667846679688</c:v>
                </c:pt>
                <c:pt idx="2884">
                  <c:v>467.64138793945313</c:v>
                </c:pt>
                <c:pt idx="2885">
                  <c:v>468.03665161132813</c:v>
                </c:pt>
                <c:pt idx="2886">
                  <c:v>467.50906372070313</c:v>
                </c:pt>
                <c:pt idx="2887">
                  <c:v>467.3529052734375</c:v>
                </c:pt>
                <c:pt idx="2888">
                  <c:v>467.7242431640625</c:v>
                </c:pt>
                <c:pt idx="2889">
                  <c:v>467.70968627929688</c:v>
                </c:pt>
                <c:pt idx="2890">
                  <c:v>467.51922607421875</c:v>
                </c:pt>
                <c:pt idx="2891">
                  <c:v>467.471435546875</c:v>
                </c:pt>
                <c:pt idx="2892">
                  <c:v>467.55474853515625</c:v>
                </c:pt>
                <c:pt idx="2893">
                  <c:v>467.47698974609375</c:v>
                </c:pt>
                <c:pt idx="2894">
                  <c:v>467.56109619140625</c:v>
                </c:pt>
                <c:pt idx="2895">
                  <c:v>467.73590087890625</c:v>
                </c:pt>
                <c:pt idx="2896">
                  <c:v>467.75570678710938</c:v>
                </c:pt>
                <c:pt idx="2897">
                  <c:v>468.06588745117188</c:v>
                </c:pt>
                <c:pt idx="2898">
                  <c:v>467.79171752929688</c:v>
                </c:pt>
                <c:pt idx="2899">
                  <c:v>467.28543090820313</c:v>
                </c:pt>
                <c:pt idx="2900">
                  <c:v>467.52716064453125</c:v>
                </c:pt>
                <c:pt idx="2901">
                  <c:v>467.66531372070313</c:v>
                </c:pt>
                <c:pt idx="2902">
                  <c:v>468.12237548828125</c:v>
                </c:pt>
                <c:pt idx="2903">
                  <c:v>467.9674072265625</c:v>
                </c:pt>
                <c:pt idx="2904">
                  <c:v>466.91461181640625</c:v>
                </c:pt>
                <c:pt idx="2905">
                  <c:v>467.33770751953125</c:v>
                </c:pt>
                <c:pt idx="2906">
                  <c:v>467.57586669921875</c:v>
                </c:pt>
                <c:pt idx="2907">
                  <c:v>467.738037109375</c:v>
                </c:pt>
                <c:pt idx="2908">
                  <c:v>467.7144775390625</c:v>
                </c:pt>
                <c:pt idx="2909">
                  <c:v>467.51470947265625</c:v>
                </c:pt>
                <c:pt idx="2910">
                  <c:v>467.41973876953125</c:v>
                </c:pt>
                <c:pt idx="2911">
                  <c:v>468.16583251953125</c:v>
                </c:pt>
                <c:pt idx="2912">
                  <c:v>467.62811279296875</c:v>
                </c:pt>
                <c:pt idx="2913">
                  <c:v>468.00930786132813</c:v>
                </c:pt>
                <c:pt idx="2914">
                  <c:v>468.03594970703125</c:v>
                </c:pt>
                <c:pt idx="2915">
                  <c:v>468.2763671875</c:v>
                </c:pt>
                <c:pt idx="2916">
                  <c:v>468.1068115234375</c:v>
                </c:pt>
                <c:pt idx="2917">
                  <c:v>467.81808471679688</c:v>
                </c:pt>
                <c:pt idx="2918">
                  <c:v>468.093505859375</c:v>
                </c:pt>
                <c:pt idx="2919">
                  <c:v>468.02926635742188</c:v>
                </c:pt>
                <c:pt idx="2920">
                  <c:v>468.26773071289063</c:v>
                </c:pt>
                <c:pt idx="2921">
                  <c:v>467.91531372070313</c:v>
                </c:pt>
                <c:pt idx="2922">
                  <c:v>467.53054809570313</c:v>
                </c:pt>
                <c:pt idx="2923">
                  <c:v>467.53585815429688</c:v>
                </c:pt>
                <c:pt idx="2924">
                  <c:v>467.51385498046875</c:v>
                </c:pt>
                <c:pt idx="2925">
                  <c:v>467.72296142578125</c:v>
                </c:pt>
                <c:pt idx="2926">
                  <c:v>467.99722290039063</c:v>
                </c:pt>
                <c:pt idx="2927">
                  <c:v>467.91769409179688</c:v>
                </c:pt>
                <c:pt idx="2928">
                  <c:v>467.37063598632813</c:v>
                </c:pt>
                <c:pt idx="2929">
                  <c:v>467.37774658203125</c:v>
                </c:pt>
                <c:pt idx="2930">
                  <c:v>467.24807739257813</c:v>
                </c:pt>
                <c:pt idx="2931">
                  <c:v>468.25387573242188</c:v>
                </c:pt>
                <c:pt idx="2932">
                  <c:v>467.38546752929688</c:v>
                </c:pt>
                <c:pt idx="2933">
                  <c:v>467.36917114257813</c:v>
                </c:pt>
                <c:pt idx="2934">
                  <c:v>467.54244995117188</c:v>
                </c:pt>
                <c:pt idx="2935">
                  <c:v>467.34054565429688</c:v>
                </c:pt>
                <c:pt idx="2936">
                  <c:v>467.62066650390625</c:v>
                </c:pt>
                <c:pt idx="2937">
                  <c:v>468.11260986328125</c:v>
                </c:pt>
                <c:pt idx="2938">
                  <c:v>467.65582275390625</c:v>
                </c:pt>
                <c:pt idx="2939">
                  <c:v>467.53323364257813</c:v>
                </c:pt>
                <c:pt idx="2940">
                  <c:v>467.91519165039063</c:v>
                </c:pt>
                <c:pt idx="2941">
                  <c:v>467.70816040039063</c:v>
                </c:pt>
                <c:pt idx="2942">
                  <c:v>467.43142700195313</c:v>
                </c:pt>
                <c:pt idx="2943">
                  <c:v>467.93850708007813</c:v>
                </c:pt>
                <c:pt idx="2944">
                  <c:v>467.60812377929688</c:v>
                </c:pt>
                <c:pt idx="2945">
                  <c:v>467.80667114257813</c:v>
                </c:pt>
                <c:pt idx="2946">
                  <c:v>467.5582275390625</c:v>
                </c:pt>
                <c:pt idx="2947">
                  <c:v>467.48489379882813</c:v>
                </c:pt>
                <c:pt idx="2948">
                  <c:v>467.6033935546875</c:v>
                </c:pt>
                <c:pt idx="2949">
                  <c:v>467.8905029296875</c:v>
                </c:pt>
                <c:pt idx="2950">
                  <c:v>467.861328125</c:v>
                </c:pt>
                <c:pt idx="2951">
                  <c:v>467.80029296875</c:v>
                </c:pt>
                <c:pt idx="2952">
                  <c:v>467.51904296875</c:v>
                </c:pt>
                <c:pt idx="2953">
                  <c:v>467.80548095703125</c:v>
                </c:pt>
                <c:pt idx="2954">
                  <c:v>467.67483520507813</c:v>
                </c:pt>
                <c:pt idx="2955">
                  <c:v>467.18899536132813</c:v>
                </c:pt>
                <c:pt idx="2956">
                  <c:v>468.01657104492188</c:v>
                </c:pt>
                <c:pt idx="2957">
                  <c:v>467.68954467773438</c:v>
                </c:pt>
                <c:pt idx="2958">
                  <c:v>467.93212890625</c:v>
                </c:pt>
                <c:pt idx="2959">
                  <c:v>467.653076171875</c:v>
                </c:pt>
                <c:pt idx="2960">
                  <c:v>468.12200927734375</c:v>
                </c:pt>
                <c:pt idx="2961">
                  <c:v>468.21405029296875</c:v>
                </c:pt>
                <c:pt idx="2962">
                  <c:v>468.37997436523438</c:v>
                </c:pt>
                <c:pt idx="2963">
                  <c:v>468.25531005859375</c:v>
                </c:pt>
                <c:pt idx="2964">
                  <c:v>468.27169799804688</c:v>
                </c:pt>
                <c:pt idx="2965">
                  <c:v>467.92294311523438</c:v>
                </c:pt>
                <c:pt idx="2966">
                  <c:v>467.93634033203125</c:v>
                </c:pt>
                <c:pt idx="2967">
                  <c:v>468.18988037109375</c:v>
                </c:pt>
                <c:pt idx="2968">
                  <c:v>468.15771484375</c:v>
                </c:pt>
                <c:pt idx="2969">
                  <c:v>467.9320068359375</c:v>
                </c:pt>
                <c:pt idx="2970">
                  <c:v>468.125</c:v>
                </c:pt>
                <c:pt idx="2971">
                  <c:v>468.60232543945313</c:v>
                </c:pt>
                <c:pt idx="2972">
                  <c:v>468.40444946289063</c:v>
                </c:pt>
                <c:pt idx="2973">
                  <c:v>468.03384399414063</c:v>
                </c:pt>
                <c:pt idx="2974">
                  <c:v>467.92965698242188</c:v>
                </c:pt>
                <c:pt idx="2975">
                  <c:v>467.97720336914063</c:v>
                </c:pt>
                <c:pt idx="2976">
                  <c:v>467.66470336914063</c:v>
                </c:pt>
                <c:pt idx="2977">
                  <c:v>468.08364868164063</c:v>
                </c:pt>
                <c:pt idx="2978">
                  <c:v>468.45083618164063</c:v>
                </c:pt>
                <c:pt idx="2979">
                  <c:v>468.60208129882813</c:v>
                </c:pt>
                <c:pt idx="2980">
                  <c:v>468.328857421875</c:v>
                </c:pt>
                <c:pt idx="2981">
                  <c:v>468.31646728515625</c:v>
                </c:pt>
                <c:pt idx="2982">
                  <c:v>468.09115600585938</c:v>
                </c:pt>
                <c:pt idx="2983">
                  <c:v>468.33126831054688</c:v>
                </c:pt>
                <c:pt idx="2984">
                  <c:v>467.85372924804688</c:v>
                </c:pt>
                <c:pt idx="2985">
                  <c:v>468.67599487304688</c:v>
                </c:pt>
                <c:pt idx="2986">
                  <c:v>468.38528442382813</c:v>
                </c:pt>
                <c:pt idx="2987">
                  <c:v>468.24563598632813</c:v>
                </c:pt>
                <c:pt idx="2988">
                  <c:v>468.26626586914063</c:v>
                </c:pt>
                <c:pt idx="2989">
                  <c:v>468.43142700195313</c:v>
                </c:pt>
                <c:pt idx="2990">
                  <c:v>468.38833618164063</c:v>
                </c:pt>
                <c:pt idx="2991">
                  <c:v>468.27633666992188</c:v>
                </c:pt>
                <c:pt idx="2992">
                  <c:v>468.38204956054688</c:v>
                </c:pt>
                <c:pt idx="2993">
                  <c:v>468.37374877929688</c:v>
                </c:pt>
                <c:pt idx="2994">
                  <c:v>468.33908081054688</c:v>
                </c:pt>
                <c:pt idx="2995">
                  <c:v>468.26882934570313</c:v>
                </c:pt>
                <c:pt idx="2996">
                  <c:v>468.18975830078125</c:v>
                </c:pt>
                <c:pt idx="2997">
                  <c:v>467.99969482421875</c:v>
                </c:pt>
                <c:pt idx="2998">
                  <c:v>468.326904296875</c:v>
                </c:pt>
                <c:pt idx="2999">
                  <c:v>468.21511840820313</c:v>
                </c:pt>
                <c:pt idx="3000">
                  <c:v>467.70263671875</c:v>
                </c:pt>
                <c:pt idx="3001">
                  <c:v>467.89340209960938</c:v>
                </c:pt>
                <c:pt idx="3002">
                  <c:v>467.98284912109375</c:v>
                </c:pt>
                <c:pt idx="3003">
                  <c:v>468.7393798828125</c:v>
                </c:pt>
                <c:pt idx="3004">
                  <c:v>467.8883056640625</c:v>
                </c:pt>
                <c:pt idx="3005">
                  <c:v>468.37384033203125</c:v>
                </c:pt>
                <c:pt idx="3006">
                  <c:v>468.73944091796875</c:v>
                </c:pt>
                <c:pt idx="3007">
                  <c:v>468.90725708007813</c:v>
                </c:pt>
                <c:pt idx="3008">
                  <c:v>468.27597045898438</c:v>
                </c:pt>
                <c:pt idx="3009">
                  <c:v>468.73629760742188</c:v>
                </c:pt>
                <c:pt idx="3010">
                  <c:v>468.56692504882813</c:v>
                </c:pt>
                <c:pt idx="3011">
                  <c:v>468.73220825195313</c:v>
                </c:pt>
                <c:pt idx="3012">
                  <c:v>468.34353637695313</c:v>
                </c:pt>
                <c:pt idx="3013">
                  <c:v>468.51809692382813</c:v>
                </c:pt>
                <c:pt idx="3014">
                  <c:v>468.92758178710938</c:v>
                </c:pt>
                <c:pt idx="3015">
                  <c:v>468.73654174804688</c:v>
                </c:pt>
                <c:pt idx="3016">
                  <c:v>468.64553833007813</c:v>
                </c:pt>
                <c:pt idx="3017">
                  <c:v>468.46987915039063</c:v>
                </c:pt>
                <c:pt idx="3018">
                  <c:v>467.96218872070313</c:v>
                </c:pt>
                <c:pt idx="3019">
                  <c:v>468.20156860351563</c:v>
                </c:pt>
                <c:pt idx="3020">
                  <c:v>468.19161987304688</c:v>
                </c:pt>
                <c:pt idx="3021">
                  <c:v>468.92001342773438</c:v>
                </c:pt>
                <c:pt idx="3022">
                  <c:v>468.68096923828125</c:v>
                </c:pt>
                <c:pt idx="3023">
                  <c:v>468.78570556640625</c:v>
                </c:pt>
                <c:pt idx="3024">
                  <c:v>468.63900756835938</c:v>
                </c:pt>
                <c:pt idx="3025">
                  <c:v>468.90573120117188</c:v>
                </c:pt>
                <c:pt idx="3026">
                  <c:v>468.59194946289063</c:v>
                </c:pt>
                <c:pt idx="3027">
                  <c:v>468.3958740234375</c:v>
                </c:pt>
                <c:pt idx="3028">
                  <c:v>468.2301025390625</c:v>
                </c:pt>
                <c:pt idx="3029">
                  <c:v>468.71859741210938</c:v>
                </c:pt>
                <c:pt idx="3030">
                  <c:v>468.58517456054688</c:v>
                </c:pt>
                <c:pt idx="3031">
                  <c:v>468.82931518554688</c:v>
                </c:pt>
                <c:pt idx="3032">
                  <c:v>468.41375732421875</c:v>
                </c:pt>
                <c:pt idx="3033">
                  <c:v>468.75119018554688</c:v>
                </c:pt>
                <c:pt idx="3034">
                  <c:v>468.49844360351563</c:v>
                </c:pt>
                <c:pt idx="3035">
                  <c:v>468.62246704101563</c:v>
                </c:pt>
                <c:pt idx="3036">
                  <c:v>468.8885498046875</c:v>
                </c:pt>
                <c:pt idx="3037">
                  <c:v>468.89959716796875</c:v>
                </c:pt>
                <c:pt idx="3038">
                  <c:v>468.90814208984375</c:v>
                </c:pt>
                <c:pt idx="3039">
                  <c:v>469.19497680664063</c:v>
                </c:pt>
                <c:pt idx="3040">
                  <c:v>469.29067993164063</c:v>
                </c:pt>
                <c:pt idx="3041">
                  <c:v>469.11978149414063</c:v>
                </c:pt>
                <c:pt idx="3042">
                  <c:v>468.884521484375</c:v>
                </c:pt>
                <c:pt idx="3043">
                  <c:v>469.10821533203125</c:v>
                </c:pt>
                <c:pt idx="3044">
                  <c:v>468.72946166992188</c:v>
                </c:pt>
                <c:pt idx="3045">
                  <c:v>468.76864624023438</c:v>
                </c:pt>
                <c:pt idx="3046">
                  <c:v>469.04147338867188</c:v>
                </c:pt>
                <c:pt idx="3047">
                  <c:v>469.65560913085938</c:v>
                </c:pt>
                <c:pt idx="3048">
                  <c:v>468.927001953125</c:v>
                </c:pt>
                <c:pt idx="3049">
                  <c:v>468.6707763671875</c:v>
                </c:pt>
                <c:pt idx="3050">
                  <c:v>469.27395629882813</c:v>
                </c:pt>
                <c:pt idx="3051">
                  <c:v>468.52566528320313</c:v>
                </c:pt>
                <c:pt idx="3052">
                  <c:v>469.54531860351563</c:v>
                </c:pt>
                <c:pt idx="3053">
                  <c:v>469.16769409179688</c:v>
                </c:pt>
                <c:pt idx="3054">
                  <c:v>469.39279174804688</c:v>
                </c:pt>
                <c:pt idx="3055">
                  <c:v>469.319580078125</c:v>
                </c:pt>
                <c:pt idx="3056">
                  <c:v>469.308349609375</c:v>
                </c:pt>
                <c:pt idx="3057">
                  <c:v>469.04998779296875</c:v>
                </c:pt>
                <c:pt idx="3058">
                  <c:v>468.8829345703125</c:v>
                </c:pt>
                <c:pt idx="3059">
                  <c:v>468.574462890625</c:v>
                </c:pt>
                <c:pt idx="3060">
                  <c:v>468.92462158203125</c:v>
                </c:pt>
                <c:pt idx="3061">
                  <c:v>469.21319580078125</c:v>
                </c:pt>
                <c:pt idx="3062">
                  <c:v>468.96450805664063</c:v>
                </c:pt>
                <c:pt idx="3063">
                  <c:v>468.69137573242188</c:v>
                </c:pt>
                <c:pt idx="3064">
                  <c:v>468.80502319335938</c:v>
                </c:pt>
                <c:pt idx="3065">
                  <c:v>468.91433715820313</c:v>
                </c:pt>
                <c:pt idx="3066">
                  <c:v>469.13711547851563</c:v>
                </c:pt>
                <c:pt idx="3067">
                  <c:v>468.36679077148438</c:v>
                </c:pt>
                <c:pt idx="3068">
                  <c:v>469.17095947265625</c:v>
                </c:pt>
                <c:pt idx="3069">
                  <c:v>469.5765380859375</c:v>
                </c:pt>
                <c:pt idx="3070">
                  <c:v>469.34234619140625</c:v>
                </c:pt>
                <c:pt idx="3071">
                  <c:v>468.94268798828125</c:v>
                </c:pt>
                <c:pt idx="3072">
                  <c:v>469.17626953125</c:v>
                </c:pt>
                <c:pt idx="3073">
                  <c:v>469.44183349609375</c:v>
                </c:pt>
                <c:pt idx="3074">
                  <c:v>469.18710327148438</c:v>
                </c:pt>
                <c:pt idx="3075">
                  <c:v>469.55941772460938</c:v>
                </c:pt>
                <c:pt idx="3076">
                  <c:v>469.4476318359375</c:v>
                </c:pt>
                <c:pt idx="3077">
                  <c:v>469.4873046875</c:v>
                </c:pt>
                <c:pt idx="3078">
                  <c:v>469.34414672851563</c:v>
                </c:pt>
                <c:pt idx="3079">
                  <c:v>469.05303955078125</c:v>
                </c:pt>
                <c:pt idx="3080">
                  <c:v>469.24807739257813</c:v>
                </c:pt>
                <c:pt idx="3081">
                  <c:v>468.90335083007813</c:v>
                </c:pt>
                <c:pt idx="3082">
                  <c:v>469.2799072265625</c:v>
                </c:pt>
                <c:pt idx="3083">
                  <c:v>469.2662353515625</c:v>
                </c:pt>
                <c:pt idx="3084">
                  <c:v>469.55526733398438</c:v>
                </c:pt>
                <c:pt idx="3085">
                  <c:v>469.36776733398438</c:v>
                </c:pt>
                <c:pt idx="3086">
                  <c:v>469.31939697265625</c:v>
                </c:pt>
                <c:pt idx="3087">
                  <c:v>469.79278564453125</c:v>
                </c:pt>
                <c:pt idx="3088">
                  <c:v>469.61920166015625</c:v>
                </c:pt>
                <c:pt idx="3089">
                  <c:v>469.93173217773438</c:v>
                </c:pt>
                <c:pt idx="3090">
                  <c:v>469.34799194335938</c:v>
                </c:pt>
                <c:pt idx="3091">
                  <c:v>469.74960327148438</c:v>
                </c:pt>
                <c:pt idx="3092">
                  <c:v>469.22140502929688</c:v>
                </c:pt>
                <c:pt idx="3093">
                  <c:v>469.15390014648438</c:v>
                </c:pt>
                <c:pt idx="3094">
                  <c:v>469.13812255859375</c:v>
                </c:pt>
                <c:pt idx="3095">
                  <c:v>468.94744873046875</c:v>
                </c:pt>
                <c:pt idx="3096">
                  <c:v>468.96234130859375</c:v>
                </c:pt>
                <c:pt idx="3097">
                  <c:v>468.90509033203125</c:v>
                </c:pt>
                <c:pt idx="3098">
                  <c:v>469.14556884765625</c:v>
                </c:pt>
                <c:pt idx="3099">
                  <c:v>469.4732666015625</c:v>
                </c:pt>
                <c:pt idx="3100">
                  <c:v>469.15682983398438</c:v>
                </c:pt>
                <c:pt idx="3101">
                  <c:v>469.47567749023438</c:v>
                </c:pt>
                <c:pt idx="3102">
                  <c:v>468.91012573242188</c:v>
                </c:pt>
                <c:pt idx="3103">
                  <c:v>468.67196655273438</c:v>
                </c:pt>
                <c:pt idx="3104">
                  <c:v>468.92440795898438</c:v>
                </c:pt>
                <c:pt idx="3105">
                  <c:v>469.33981323242188</c:v>
                </c:pt>
                <c:pt idx="3106">
                  <c:v>468.78353881835938</c:v>
                </c:pt>
                <c:pt idx="3107">
                  <c:v>468.4595947265625</c:v>
                </c:pt>
                <c:pt idx="3108">
                  <c:v>468.74191284179688</c:v>
                </c:pt>
                <c:pt idx="3109">
                  <c:v>468.40548706054688</c:v>
                </c:pt>
                <c:pt idx="3110">
                  <c:v>468.72296142578125</c:v>
                </c:pt>
                <c:pt idx="3111">
                  <c:v>468.6826171875</c:v>
                </c:pt>
                <c:pt idx="3112">
                  <c:v>469.3985595703125</c:v>
                </c:pt>
                <c:pt idx="3113">
                  <c:v>469.4281005859375</c:v>
                </c:pt>
                <c:pt idx="3114">
                  <c:v>469.11541748046875</c:v>
                </c:pt>
                <c:pt idx="3115">
                  <c:v>469.15170288085938</c:v>
                </c:pt>
                <c:pt idx="3116">
                  <c:v>469.34576416015625</c:v>
                </c:pt>
                <c:pt idx="3117">
                  <c:v>469.188720703125</c:v>
                </c:pt>
                <c:pt idx="3118">
                  <c:v>469.06381225585938</c:v>
                </c:pt>
                <c:pt idx="3119">
                  <c:v>469.92404174804688</c:v>
                </c:pt>
                <c:pt idx="3120">
                  <c:v>469.522705078125</c:v>
                </c:pt>
                <c:pt idx="3121">
                  <c:v>469.738037109375</c:v>
                </c:pt>
                <c:pt idx="3122">
                  <c:v>469.8218994140625</c:v>
                </c:pt>
                <c:pt idx="3123">
                  <c:v>469.865234375</c:v>
                </c:pt>
                <c:pt idx="3124">
                  <c:v>469.3099365234375</c:v>
                </c:pt>
                <c:pt idx="3125">
                  <c:v>469.61221313476563</c:v>
                </c:pt>
                <c:pt idx="3126">
                  <c:v>469.57730102539063</c:v>
                </c:pt>
                <c:pt idx="3127">
                  <c:v>469.866455078125</c:v>
                </c:pt>
                <c:pt idx="3128">
                  <c:v>469.513671875</c:v>
                </c:pt>
                <c:pt idx="3129">
                  <c:v>469.4564208984375</c:v>
                </c:pt>
                <c:pt idx="3130">
                  <c:v>469.62857055664063</c:v>
                </c:pt>
                <c:pt idx="3131">
                  <c:v>469.81576538085938</c:v>
                </c:pt>
                <c:pt idx="3132">
                  <c:v>469.12039184570313</c:v>
                </c:pt>
                <c:pt idx="3133">
                  <c:v>469.98062133789063</c:v>
                </c:pt>
                <c:pt idx="3134">
                  <c:v>469.09170532226563</c:v>
                </c:pt>
                <c:pt idx="3135">
                  <c:v>469.46282958984375</c:v>
                </c:pt>
                <c:pt idx="3136">
                  <c:v>469.24725341796875</c:v>
                </c:pt>
                <c:pt idx="3137">
                  <c:v>469.4019775390625</c:v>
                </c:pt>
                <c:pt idx="3138">
                  <c:v>469.22525024414063</c:v>
                </c:pt>
                <c:pt idx="3139">
                  <c:v>469.21664428710938</c:v>
                </c:pt>
                <c:pt idx="3140">
                  <c:v>469.527587890625</c:v>
                </c:pt>
                <c:pt idx="3141">
                  <c:v>469.347412109375</c:v>
                </c:pt>
                <c:pt idx="3142">
                  <c:v>469.71987915039063</c:v>
                </c:pt>
                <c:pt idx="3143">
                  <c:v>469.02438354492188</c:v>
                </c:pt>
                <c:pt idx="3144">
                  <c:v>469.13522338867188</c:v>
                </c:pt>
                <c:pt idx="3145">
                  <c:v>469.73504638671875</c:v>
                </c:pt>
                <c:pt idx="3146">
                  <c:v>469.79766845703125</c:v>
                </c:pt>
                <c:pt idx="3147">
                  <c:v>469.572509765625</c:v>
                </c:pt>
                <c:pt idx="3148">
                  <c:v>469.7166748046875</c:v>
                </c:pt>
                <c:pt idx="3149">
                  <c:v>469.34872436523438</c:v>
                </c:pt>
                <c:pt idx="3150">
                  <c:v>469.43948364257813</c:v>
                </c:pt>
                <c:pt idx="3151">
                  <c:v>470.18045043945313</c:v>
                </c:pt>
                <c:pt idx="3152">
                  <c:v>469.85903930664063</c:v>
                </c:pt>
                <c:pt idx="3153">
                  <c:v>469.77633666992188</c:v>
                </c:pt>
                <c:pt idx="3154">
                  <c:v>469.43487548828125</c:v>
                </c:pt>
                <c:pt idx="3155">
                  <c:v>470.1702880859375</c:v>
                </c:pt>
                <c:pt idx="3156">
                  <c:v>469.9173583984375</c:v>
                </c:pt>
                <c:pt idx="3157">
                  <c:v>469.732666015625</c:v>
                </c:pt>
                <c:pt idx="3158">
                  <c:v>470.0667724609375</c:v>
                </c:pt>
                <c:pt idx="3159">
                  <c:v>469.6141357421875</c:v>
                </c:pt>
                <c:pt idx="3160">
                  <c:v>469.75238037109375</c:v>
                </c:pt>
                <c:pt idx="3161">
                  <c:v>469.6077880859375</c:v>
                </c:pt>
                <c:pt idx="3162">
                  <c:v>469.38055419921875</c:v>
                </c:pt>
                <c:pt idx="3163">
                  <c:v>469.69818115234375</c:v>
                </c:pt>
                <c:pt idx="3164">
                  <c:v>469.86520385742188</c:v>
                </c:pt>
                <c:pt idx="3165">
                  <c:v>469.94735717773438</c:v>
                </c:pt>
                <c:pt idx="3166">
                  <c:v>469.80203247070313</c:v>
                </c:pt>
                <c:pt idx="3167">
                  <c:v>469.77853393554688</c:v>
                </c:pt>
                <c:pt idx="3168">
                  <c:v>470.06784057617188</c:v>
                </c:pt>
                <c:pt idx="3169">
                  <c:v>469.71139526367188</c:v>
                </c:pt>
                <c:pt idx="3170">
                  <c:v>469.34542846679688</c:v>
                </c:pt>
                <c:pt idx="3171">
                  <c:v>469.39321899414063</c:v>
                </c:pt>
                <c:pt idx="3172">
                  <c:v>469.59759521484375</c:v>
                </c:pt>
                <c:pt idx="3173">
                  <c:v>469.62435913085938</c:v>
                </c:pt>
                <c:pt idx="3174">
                  <c:v>469.48605346679688</c:v>
                </c:pt>
                <c:pt idx="3175">
                  <c:v>469.35159301757813</c:v>
                </c:pt>
                <c:pt idx="3176">
                  <c:v>469.67654418945313</c:v>
                </c:pt>
                <c:pt idx="3177">
                  <c:v>469.19754028320313</c:v>
                </c:pt>
                <c:pt idx="3178">
                  <c:v>469.89981079101563</c:v>
                </c:pt>
                <c:pt idx="3179">
                  <c:v>469.77255249023438</c:v>
                </c:pt>
                <c:pt idx="3180">
                  <c:v>469.56369018554688</c:v>
                </c:pt>
                <c:pt idx="3181">
                  <c:v>469.65676879882813</c:v>
                </c:pt>
                <c:pt idx="3182">
                  <c:v>469.67437744140625</c:v>
                </c:pt>
                <c:pt idx="3183">
                  <c:v>469.549560546875</c:v>
                </c:pt>
                <c:pt idx="3184">
                  <c:v>469.57095336914063</c:v>
                </c:pt>
                <c:pt idx="3185">
                  <c:v>469.71841430664063</c:v>
                </c:pt>
                <c:pt idx="3186">
                  <c:v>469.60000610351563</c:v>
                </c:pt>
                <c:pt idx="3187">
                  <c:v>469.89483642578125</c:v>
                </c:pt>
                <c:pt idx="3188">
                  <c:v>469.84442138671875</c:v>
                </c:pt>
                <c:pt idx="3189">
                  <c:v>469.71002197265625</c:v>
                </c:pt>
                <c:pt idx="3190">
                  <c:v>469.7230224609375</c:v>
                </c:pt>
                <c:pt idx="3191">
                  <c:v>469.522216796875</c:v>
                </c:pt>
                <c:pt idx="3192">
                  <c:v>468.780029296875</c:v>
                </c:pt>
                <c:pt idx="3193">
                  <c:v>469.82870483398438</c:v>
                </c:pt>
                <c:pt idx="3194">
                  <c:v>469.10726928710938</c:v>
                </c:pt>
                <c:pt idx="3195">
                  <c:v>469.58541870117188</c:v>
                </c:pt>
                <c:pt idx="3196">
                  <c:v>470.09408569335938</c:v>
                </c:pt>
                <c:pt idx="3197">
                  <c:v>470.1353759765625</c:v>
                </c:pt>
                <c:pt idx="3198">
                  <c:v>470.111083984375</c:v>
                </c:pt>
                <c:pt idx="3199">
                  <c:v>469.99923706054688</c:v>
                </c:pt>
                <c:pt idx="3200">
                  <c:v>470.19644165039063</c:v>
                </c:pt>
                <c:pt idx="3201">
                  <c:v>470.04922485351563</c:v>
                </c:pt>
                <c:pt idx="3202">
                  <c:v>470.45712280273438</c:v>
                </c:pt>
                <c:pt idx="3203">
                  <c:v>469.56033325195313</c:v>
                </c:pt>
                <c:pt idx="3204">
                  <c:v>470.03311157226563</c:v>
                </c:pt>
                <c:pt idx="3205">
                  <c:v>470.1141357421875</c:v>
                </c:pt>
                <c:pt idx="3206">
                  <c:v>469.72119140625</c:v>
                </c:pt>
                <c:pt idx="3207">
                  <c:v>469.7396240234375</c:v>
                </c:pt>
                <c:pt idx="3208">
                  <c:v>469.66949462890625</c:v>
                </c:pt>
                <c:pt idx="3209">
                  <c:v>469.64151000976563</c:v>
                </c:pt>
                <c:pt idx="3210">
                  <c:v>470.15554809570313</c:v>
                </c:pt>
                <c:pt idx="3211">
                  <c:v>469.72171020507813</c:v>
                </c:pt>
                <c:pt idx="3212">
                  <c:v>469.26934814453125</c:v>
                </c:pt>
                <c:pt idx="3213">
                  <c:v>469.67327880859375</c:v>
                </c:pt>
                <c:pt idx="3214">
                  <c:v>469.0201416015625</c:v>
                </c:pt>
                <c:pt idx="3215">
                  <c:v>469.8619384765625</c:v>
                </c:pt>
                <c:pt idx="3216">
                  <c:v>469.7423095703125</c:v>
                </c:pt>
                <c:pt idx="3217">
                  <c:v>469.3028564453125</c:v>
                </c:pt>
                <c:pt idx="3218">
                  <c:v>469.803466796875</c:v>
                </c:pt>
                <c:pt idx="3219">
                  <c:v>469.45468139648438</c:v>
                </c:pt>
                <c:pt idx="3220">
                  <c:v>469.39645385742188</c:v>
                </c:pt>
                <c:pt idx="3221">
                  <c:v>469.91488647460938</c:v>
                </c:pt>
                <c:pt idx="3222">
                  <c:v>469.97262573242188</c:v>
                </c:pt>
                <c:pt idx="3223">
                  <c:v>469.97164916992188</c:v>
                </c:pt>
                <c:pt idx="3224">
                  <c:v>469.93084716796875</c:v>
                </c:pt>
                <c:pt idx="3225">
                  <c:v>469.91839599609375</c:v>
                </c:pt>
                <c:pt idx="3226">
                  <c:v>469.53533935546875</c:v>
                </c:pt>
                <c:pt idx="3227">
                  <c:v>469.56243896484375</c:v>
                </c:pt>
                <c:pt idx="3228">
                  <c:v>470.09124755859375</c:v>
                </c:pt>
                <c:pt idx="3229">
                  <c:v>469.49765014648438</c:v>
                </c:pt>
                <c:pt idx="3230">
                  <c:v>469.66177368164063</c:v>
                </c:pt>
                <c:pt idx="3231">
                  <c:v>470.33987426757813</c:v>
                </c:pt>
                <c:pt idx="3232">
                  <c:v>469.60440063476563</c:v>
                </c:pt>
                <c:pt idx="3233">
                  <c:v>470.35794067382813</c:v>
                </c:pt>
                <c:pt idx="3234">
                  <c:v>469.68719482421875</c:v>
                </c:pt>
                <c:pt idx="3235">
                  <c:v>469.993408203125</c:v>
                </c:pt>
                <c:pt idx="3236">
                  <c:v>469.68411254882813</c:v>
                </c:pt>
                <c:pt idx="3237">
                  <c:v>469.81158447265625</c:v>
                </c:pt>
                <c:pt idx="3238">
                  <c:v>469.697265625</c:v>
                </c:pt>
                <c:pt idx="3239">
                  <c:v>469.84686279296875</c:v>
                </c:pt>
                <c:pt idx="3240">
                  <c:v>470.20669555664063</c:v>
                </c:pt>
                <c:pt idx="3241">
                  <c:v>469.95059204101563</c:v>
                </c:pt>
                <c:pt idx="3242">
                  <c:v>470.41738891601563</c:v>
                </c:pt>
                <c:pt idx="3243">
                  <c:v>469.99911499023438</c:v>
                </c:pt>
                <c:pt idx="3244">
                  <c:v>469.39425659179688</c:v>
                </c:pt>
                <c:pt idx="3245">
                  <c:v>470.20892333984375</c:v>
                </c:pt>
                <c:pt idx="3246">
                  <c:v>470.5592041015625</c:v>
                </c:pt>
                <c:pt idx="3247">
                  <c:v>470.37347412109375</c:v>
                </c:pt>
                <c:pt idx="3248">
                  <c:v>470.91302490234375</c:v>
                </c:pt>
                <c:pt idx="3249">
                  <c:v>470.5076904296875</c:v>
                </c:pt>
                <c:pt idx="3250">
                  <c:v>470.22686767578125</c:v>
                </c:pt>
                <c:pt idx="3251">
                  <c:v>470.60382080078125</c:v>
                </c:pt>
                <c:pt idx="3252">
                  <c:v>470.72540283203125</c:v>
                </c:pt>
                <c:pt idx="3253">
                  <c:v>470.03448486328125</c:v>
                </c:pt>
                <c:pt idx="3254">
                  <c:v>470.1536865234375</c:v>
                </c:pt>
                <c:pt idx="3255">
                  <c:v>470.55398559570313</c:v>
                </c:pt>
                <c:pt idx="3256">
                  <c:v>470.08041381835938</c:v>
                </c:pt>
                <c:pt idx="3257">
                  <c:v>470.07736206054688</c:v>
                </c:pt>
                <c:pt idx="3258">
                  <c:v>469.55136108398438</c:v>
                </c:pt>
                <c:pt idx="3259">
                  <c:v>470.45199584960938</c:v>
                </c:pt>
                <c:pt idx="3260">
                  <c:v>470.73446655273438</c:v>
                </c:pt>
                <c:pt idx="3261">
                  <c:v>470.55517578125</c:v>
                </c:pt>
                <c:pt idx="3262">
                  <c:v>470.3087158203125</c:v>
                </c:pt>
                <c:pt idx="3263">
                  <c:v>470.6910400390625</c:v>
                </c:pt>
                <c:pt idx="3264">
                  <c:v>470.592041015625</c:v>
                </c:pt>
                <c:pt idx="3265">
                  <c:v>470.17349243164063</c:v>
                </c:pt>
                <c:pt idx="3266">
                  <c:v>470.26004028320313</c:v>
                </c:pt>
                <c:pt idx="3267">
                  <c:v>470.80270385742188</c:v>
                </c:pt>
                <c:pt idx="3268">
                  <c:v>470.08078002929688</c:v>
                </c:pt>
                <c:pt idx="3269">
                  <c:v>470.69796752929688</c:v>
                </c:pt>
                <c:pt idx="3270">
                  <c:v>470.26083374023438</c:v>
                </c:pt>
                <c:pt idx="3271">
                  <c:v>470.07235717773438</c:v>
                </c:pt>
                <c:pt idx="3272">
                  <c:v>470.45901489257813</c:v>
                </c:pt>
                <c:pt idx="3273">
                  <c:v>469.96347045898438</c:v>
                </c:pt>
                <c:pt idx="3274">
                  <c:v>469.81124877929688</c:v>
                </c:pt>
                <c:pt idx="3275">
                  <c:v>470.1005859375</c:v>
                </c:pt>
                <c:pt idx="3276">
                  <c:v>470.50244140625</c:v>
                </c:pt>
                <c:pt idx="3277">
                  <c:v>469.4383544921875</c:v>
                </c:pt>
                <c:pt idx="3278">
                  <c:v>470.3441162109375</c:v>
                </c:pt>
                <c:pt idx="3279">
                  <c:v>470.1292724609375</c:v>
                </c:pt>
                <c:pt idx="3280">
                  <c:v>470.1561279296875</c:v>
                </c:pt>
                <c:pt idx="3281">
                  <c:v>470.336669921875</c:v>
                </c:pt>
                <c:pt idx="3282">
                  <c:v>469.88577270507813</c:v>
                </c:pt>
                <c:pt idx="3283">
                  <c:v>470.12771606445313</c:v>
                </c:pt>
                <c:pt idx="3284">
                  <c:v>469.71231079101563</c:v>
                </c:pt>
                <c:pt idx="3285">
                  <c:v>469.98922729492188</c:v>
                </c:pt>
                <c:pt idx="3286">
                  <c:v>470.33633422851563</c:v>
                </c:pt>
                <c:pt idx="3287">
                  <c:v>470.22271728515625</c:v>
                </c:pt>
                <c:pt idx="3288">
                  <c:v>470.25543212890625</c:v>
                </c:pt>
                <c:pt idx="3289">
                  <c:v>469.99081420898438</c:v>
                </c:pt>
                <c:pt idx="3290">
                  <c:v>469.7607421875</c:v>
                </c:pt>
                <c:pt idx="3291">
                  <c:v>470.29254150390625</c:v>
                </c:pt>
                <c:pt idx="3292">
                  <c:v>470.01226806640625</c:v>
                </c:pt>
                <c:pt idx="3293">
                  <c:v>470.27783203125</c:v>
                </c:pt>
                <c:pt idx="3294">
                  <c:v>469.8201904296875</c:v>
                </c:pt>
                <c:pt idx="3295">
                  <c:v>469.29608154296875</c:v>
                </c:pt>
                <c:pt idx="3296">
                  <c:v>470.09207153320313</c:v>
                </c:pt>
                <c:pt idx="3297">
                  <c:v>470.00259399414063</c:v>
                </c:pt>
                <c:pt idx="3298">
                  <c:v>469.96652221679688</c:v>
                </c:pt>
                <c:pt idx="3299">
                  <c:v>470.52468872070313</c:v>
                </c:pt>
                <c:pt idx="3300">
                  <c:v>469.83450317382813</c:v>
                </c:pt>
                <c:pt idx="3301">
                  <c:v>470.03863525390625</c:v>
                </c:pt>
                <c:pt idx="3302">
                  <c:v>469.52520751953125</c:v>
                </c:pt>
                <c:pt idx="3303">
                  <c:v>469.89703369140625</c:v>
                </c:pt>
                <c:pt idx="3304">
                  <c:v>469.83697509765625</c:v>
                </c:pt>
                <c:pt idx="3305">
                  <c:v>470.15066528320313</c:v>
                </c:pt>
                <c:pt idx="3306">
                  <c:v>469.72836303710938</c:v>
                </c:pt>
                <c:pt idx="3307">
                  <c:v>469.85980224609375</c:v>
                </c:pt>
                <c:pt idx="3308">
                  <c:v>469.70379638671875</c:v>
                </c:pt>
                <c:pt idx="3309">
                  <c:v>469.9742431640625</c:v>
                </c:pt>
                <c:pt idx="3310">
                  <c:v>469.8505859375</c:v>
                </c:pt>
                <c:pt idx="3311">
                  <c:v>470.4783935546875</c:v>
                </c:pt>
                <c:pt idx="3312">
                  <c:v>469.6571044921875</c:v>
                </c:pt>
                <c:pt idx="3313">
                  <c:v>469.94903564453125</c:v>
                </c:pt>
                <c:pt idx="3314">
                  <c:v>470.11102294921875</c:v>
                </c:pt>
                <c:pt idx="3315">
                  <c:v>470.4886474609375</c:v>
                </c:pt>
                <c:pt idx="3316">
                  <c:v>470.14068603515625</c:v>
                </c:pt>
                <c:pt idx="3317">
                  <c:v>470.47201538085938</c:v>
                </c:pt>
                <c:pt idx="3318">
                  <c:v>470.38626098632813</c:v>
                </c:pt>
                <c:pt idx="3319">
                  <c:v>470.41122436523438</c:v>
                </c:pt>
                <c:pt idx="3320">
                  <c:v>470.05706787109375</c:v>
                </c:pt>
                <c:pt idx="3321">
                  <c:v>470.7159423828125</c:v>
                </c:pt>
                <c:pt idx="3322">
                  <c:v>470.4906005859375</c:v>
                </c:pt>
                <c:pt idx="3323">
                  <c:v>470.504150390625</c:v>
                </c:pt>
                <c:pt idx="3324">
                  <c:v>470.17645263671875</c:v>
                </c:pt>
                <c:pt idx="3325">
                  <c:v>470.6243896484375</c:v>
                </c:pt>
                <c:pt idx="3326">
                  <c:v>470.1953125</c:v>
                </c:pt>
                <c:pt idx="3327">
                  <c:v>470.14727783203125</c:v>
                </c:pt>
                <c:pt idx="3328">
                  <c:v>470.86376953125</c:v>
                </c:pt>
                <c:pt idx="3329">
                  <c:v>470.0902099609375</c:v>
                </c:pt>
                <c:pt idx="3330">
                  <c:v>470.5972900390625</c:v>
                </c:pt>
                <c:pt idx="3331">
                  <c:v>470.77096557617188</c:v>
                </c:pt>
                <c:pt idx="3332">
                  <c:v>470.36175537109375</c:v>
                </c:pt>
                <c:pt idx="3333">
                  <c:v>470.27947998046875</c:v>
                </c:pt>
                <c:pt idx="3334">
                  <c:v>470.51800537109375</c:v>
                </c:pt>
                <c:pt idx="3335">
                  <c:v>470.50054931640625</c:v>
                </c:pt>
                <c:pt idx="3336">
                  <c:v>469.91629028320313</c:v>
                </c:pt>
                <c:pt idx="3337">
                  <c:v>470.05123901367188</c:v>
                </c:pt>
                <c:pt idx="3338">
                  <c:v>469.99905395507813</c:v>
                </c:pt>
                <c:pt idx="3339">
                  <c:v>470.25949096679688</c:v>
                </c:pt>
                <c:pt idx="3340">
                  <c:v>470.01434326171875</c:v>
                </c:pt>
                <c:pt idx="3341">
                  <c:v>470.174072265625</c:v>
                </c:pt>
                <c:pt idx="3342">
                  <c:v>470.50640869140625</c:v>
                </c:pt>
                <c:pt idx="3343">
                  <c:v>470.50357055664063</c:v>
                </c:pt>
                <c:pt idx="3344">
                  <c:v>470.2109375</c:v>
                </c:pt>
                <c:pt idx="3345">
                  <c:v>470.26589965820313</c:v>
                </c:pt>
                <c:pt idx="3346">
                  <c:v>470.51583862304688</c:v>
                </c:pt>
                <c:pt idx="3347">
                  <c:v>470.59091186523438</c:v>
                </c:pt>
                <c:pt idx="3348">
                  <c:v>470.52560424804688</c:v>
                </c:pt>
                <c:pt idx="3349">
                  <c:v>470.41708374023438</c:v>
                </c:pt>
                <c:pt idx="3350">
                  <c:v>470.31039428710938</c:v>
                </c:pt>
                <c:pt idx="3351">
                  <c:v>470.3543701171875</c:v>
                </c:pt>
                <c:pt idx="3352">
                  <c:v>470.21627807617188</c:v>
                </c:pt>
                <c:pt idx="3353">
                  <c:v>470.59115600585938</c:v>
                </c:pt>
                <c:pt idx="3354">
                  <c:v>470.80987548828125</c:v>
                </c:pt>
                <c:pt idx="3355">
                  <c:v>470.95660400390625</c:v>
                </c:pt>
                <c:pt idx="3356">
                  <c:v>470.397705078125</c:v>
                </c:pt>
                <c:pt idx="3357">
                  <c:v>470.33807373046875</c:v>
                </c:pt>
                <c:pt idx="3358">
                  <c:v>470.40274047851563</c:v>
                </c:pt>
                <c:pt idx="3359">
                  <c:v>470.25762939453125</c:v>
                </c:pt>
                <c:pt idx="3360">
                  <c:v>470.46636962890625</c:v>
                </c:pt>
                <c:pt idx="3361">
                  <c:v>470.44570922851563</c:v>
                </c:pt>
                <c:pt idx="3362">
                  <c:v>470.43154907226563</c:v>
                </c:pt>
                <c:pt idx="3363">
                  <c:v>470.44796752929688</c:v>
                </c:pt>
                <c:pt idx="3364">
                  <c:v>470.32583618164063</c:v>
                </c:pt>
                <c:pt idx="3365">
                  <c:v>469.90029907226563</c:v>
                </c:pt>
                <c:pt idx="3366">
                  <c:v>470.63577270507813</c:v>
                </c:pt>
                <c:pt idx="3367">
                  <c:v>471.18295288085938</c:v>
                </c:pt>
                <c:pt idx="3368">
                  <c:v>471.07241821289063</c:v>
                </c:pt>
                <c:pt idx="3369">
                  <c:v>470.71951293945313</c:v>
                </c:pt>
                <c:pt idx="3370">
                  <c:v>470.86221313476563</c:v>
                </c:pt>
                <c:pt idx="3371">
                  <c:v>470.95028686523438</c:v>
                </c:pt>
                <c:pt idx="3372">
                  <c:v>470.81350708007813</c:v>
                </c:pt>
                <c:pt idx="3373">
                  <c:v>470.72744750976563</c:v>
                </c:pt>
                <c:pt idx="3374">
                  <c:v>470.82318115234375</c:v>
                </c:pt>
                <c:pt idx="3375">
                  <c:v>470.26898193359375</c:v>
                </c:pt>
                <c:pt idx="3376">
                  <c:v>470.66024780273438</c:v>
                </c:pt>
                <c:pt idx="3377">
                  <c:v>470.47653198242188</c:v>
                </c:pt>
                <c:pt idx="3378">
                  <c:v>470.038330078125</c:v>
                </c:pt>
                <c:pt idx="3379">
                  <c:v>470.46905517578125</c:v>
                </c:pt>
                <c:pt idx="3380">
                  <c:v>470.1689453125</c:v>
                </c:pt>
                <c:pt idx="3381">
                  <c:v>470.40728759765625</c:v>
                </c:pt>
                <c:pt idx="3382">
                  <c:v>470.31878662109375</c:v>
                </c:pt>
                <c:pt idx="3383">
                  <c:v>470.35882568359375</c:v>
                </c:pt>
                <c:pt idx="3384">
                  <c:v>470.25653076171875</c:v>
                </c:pt>
                <c:pt idx="3385">
                  <c:v>469.90151977539063</c:v>
                </c:pt>
                <c:pt idx="3386">
                  <c:v>470.34793090820313</c:v>
                </c:pt>
                <c:pt idx="3387">
                  <c:v>470.50686645507813</c:v>
                </c:pt>
                <c:pt idx="3388">
                  <c:v>470.75881958007813</c:v>
                </c:pt>
                <c:pt idx="3389">
                  <c:v>470.39724731445313</c:v>
                </c:pt>
                <c:pt idx="3390">
                  <c:v>470.6422119140625</c:v>
                </c:pt>
                <c:pt idx="3391">
                  <c:v>470.22406005859375</c:v>
                </c:pt>
                <c:pt idx="3392">
                  <c:v>470.75320434570313</c:v>
                </c:pt>
                <c:pt idx="3393">
                  <c:v>470.68939208984375</c:v>
                </c:pt>
                <c:pt idx="3394">
                  <c:v>470.78033447265625</c:v>
                </c:pt>
                <c:pt idx="3395">
                  <c:v>470.3699951171875</c:v>
                </c:pt>
                <c:pt idx="3396">
                  <c:v>470.31298828125</c:v>
                </c:pt>
                <c:pt idx="3397">
                  <c:v>470.75244140625</c:v>
                </c:pt>
                <c:pt idx="3398">
                  <c:v>470.92333984375</c:v>
                </c:pt>
                <c:pt idx="3399">
                  <c:v>470.73919677734375</c:v>
                </c:pt>
                <c:pt idx="3400">
                  <c:v>470.91314697265625</c:v>
                </c:pt>
                <c:pt idx="3401">
                  <c:v>470.58258056640625</c:v>
                </c:pt>
                <c:pt idx="3402">
                  <c:v>470.89413452148438</c:v>
                </c:pt>
                <c:pt idx="3403">
                  <c:v>470.71371459960938</c:v>
                </c:pt>
                <c:pt idx="3404">
                  <c:v>470.78201293945313</c:v>
                </c:pt>
                <c:pt idx="3405">
                  <c:v>470.64459228515625</c:v>
                </c:pt>
                <c:pt idx="3406">
                  <c:v>470.111083984375</c:v>
                </c:pt>
                <c:pt idx="3407">
                  <c:v>470.71661376953125</c:v>
                </c:pt>
                <c:pt idx="3408">
                  <c:v>470.52874755859375</c:v>
                </c:pt>
                <c:pt idx="3409">
                  <c:v>470.3797607421875</c:v>
                </c:pt>
                <c:pt idx="3410">
                  <c:v>470.911865234375</c:v>
                </c:pt>
                <c:pt idx="3411">
                  <c:v>470.44180297851563</c:v>
                </c:pt>
                <c:pt idx="3412">
                  <c:v>470.99130249023438</c:v>
                </c:pt>
                <c:pt idx="3413">
                  <c:v>470.29541015625</c:v>
                </c:pt>
                <c:pt idx="3414">
                  <c:v>470.39990234375</c:v>
                </c:pt>
                <c:pt idx="3415">
                  <c:v>470.571533203125</c:v>
                </c:pt>
                <c:pt idx="3416">
                  <c:v>469.69970703125</c:v>
                </c:pt>
                <c:pt idx="3417">
                  <c:v>470.06671142578125</c:v>
                </c:pt>
                <c:pt idx="3418">
                  <c:v>470.30499267578125</c:v>
                </c:pt>
                <c:pt idx="3419">
                  <c:v>470.66229248046875</c:v>
                </c:pt>
                <c:pt idx="3420">
                  <c:v>470.5684814453125</c:v>
                </c:pt>
                <c:pt idx="3421">
                  <c:v>470.27139282226563</c:v>
                </c:pt>
                <c:pt idx="3422">
                  <c:v>470.86868286132813</c:v>
                </c:pt>
                <c:pt idx="3423">
                  <c:v>470.32669067382813</c:v>
                </c:pt>
                <c:pt idx="3424">
                  <c:v>470.5123291015625</c:v>
                </c:pt>
                <c:pt idx="3425">
                  <c:v>471.10708618164063</c:v>
                </c:pt>
                <c:pt idx="3426">
                  <c:v>470.90396118164063</c:v>
                </c:pt>
                <c:pt idx="3427">
                  <c:v>470.56399536132813</c:v>
                </c:pt>
                <c:pt idx="3428">
                  <c:v>470.1043701171875</c:v>
                </c:pt>
                <c:pt idx="3429">
                  <c:v>470.65109252929688</c:v>
                </c:pt>
                <c:pt idx="3430">
                  <c:v>470.87948608398438</c:v>
                </c:pt>
                <c:pt idx="3431">
                  <c:v>470.538818359375</c:v>
                </c:pt>
                <c:pt idx="3432">
                  <c:v>470.85922241210938</c:v>
                </c:pt>
                <c:pt idx="3433">
                  <c:v>471.22653198242188</c:v>
                </c:pt>
                <c:pt idx="3434">
                  <c:v>470.82235717773438</c:v>
                </c:pt>
                <c:pt idx="3435">
                  <c:v>470.70199584960938</c:v>
                </c:pt>
                <c:pt idx="3436">
                  <c:v>471.05914306640625</c:v>
                </c:pt>
                <c:pt idx="3437">
                  <c:v>471.10162353515625</c:v>
                </c:pt>
                <c:pt idx="3438">
                  <c:v>471.17156982421875</c:v>
                </c:pt>
                <c:pt idx="3439">
                  <c:v>471.18966674804688</c:v>
                </c:pt>
                <c:pt idx="3440">
                  <c:v>471.34347534179688</c:v>
                </c:pt>
                <c:pt idx="3441">
                  <c:v>470.54534912109375</c:v>
                </c:pt>
                <c:pt idx="3442">
                  <c:v>471.05230712890625</c:v>
                </c:pt>
                <c:pt idx="3443">
                  <c:v>471.37289428710938</c:v>
                </c:pt>
                <c:pt idx="3444">
                  <c:v>470.90713500976563</c:v>
                </c:pt>
                <c:pt idx="3445">
                  <c:v>471.06228637695313</c:v>
                </c:pt>
                <c:pt idx="3446">
                  <c:v>471.22378540039063</c:v>
                </c:pt>
                <c:pt idx="3447">
                  <c:v>470.79983520507813</c:v>
                </c:pt>
                <c:pt idx="3448">
                  <c:v>471.14370727539063</c:v>
                </c:pt>
                <c:pt idx="3449">
                  <c:v>471.06057739257813</c:v>
                </c:pt>
                <c:pt idx="3450">
                  <c:v>471.17550659179688</c:v>
                </c:pt>
                <c:pt idx="3451">
                  <c:v>471.34494018554688</c:v>
                </c:pt>
                <c:pt idx="3452">
                  <c:v>471.12478637695313</c:v>
                </c:pt>
                <c:pt idx="3453">
                  <c:v>470.75430297851563</c:v>
                </c:pt>
                <c:pt idx="3454">
                  <c:v>471.11041259765625</c:v>
                </c:pt>
                <c:pt idx="3455">
                  <c:v>470.7635498046875</c:v>
                </c:pt>
                <c:pt idx="3456">
                  <c:v>470.95025634765625</c:v>
                </c:pt>
                <c:pt idx="3457">
                  <c:v>471.17916870117188</c:v>
                </c:pt>
                <c:pt idx="3458">
                  <c:v>470.79608154296875</c:v>
                </c:pt>
                <c:pt idx="3459">
                  <c:v>471.01904296875</c:v>
                </c:pt>
                <c:pt idx="3460">
                  <c:v>471.42904663085938</c:v>
                </c:pt>
                <c:pt idx="3461">
                  <c:v>471.47653198242188</c:v>
                </c:pt>
                <c:pt idx="3462">
                  <c:v>471.49676513671875</c:v>
                </c:pt>
                <c:pt idx="3463">
                  <c:v>471.38339233398438</c:v>
                </c:pt>
                <c:pt idx="3464">
                  <c:v>471.38037109375</c:v>
                </c:pt>
                <c:pt idx="3465">
                  <c:v>471.34735107421875</c:v>
                </c:pt>
                <c:pt idx="3466">
                  <c:v>471.19223022460938</c:v>
                </c:pt>
                <c:pt idx="3467">
                  <c:v>470.71102905273438</c:v>
                </c:pt>
                <c:pt idx="3468">
                  <c:v>471.20065307617188</c:v>
                </c:pt>
                <c:pt idx="3469">
                  <c:v>471.3297119140625</c:v>
                </c:pt>
                <c:pt idx="3470">
                  <c:v>471.56051635742188</c:v>
                </c:pt>
                <c:pt idx="3471">
                  <c:v>471.70956420898438</c:v>
                </c:pt>
                <c:pt idx="3472">
                  <c:v>471.37820434570313</c:v>
                </c:pt>
                <c:pt idx="3473">
                  <c:v>471.35794067382813</c:v>
                </c:pt>
                <c:pt idx="3474">
                  <c:v>470.85986328125</c:v>
                </c:pt>
                <c:pt idx="3475">
                  <c:v>471.22674560546875</c:v>
                </c:pt>
                <c:pt idx="3476">
                  <c:v>471.17608642578125</c:v>
                </c:pt>
                <c:pt idx="3477">
                  <c:v>471.08563232421875</c:v>
                </c:pt>
                <c:pt idx="3478">
                  <c:v>471.2001953125</c:v>
                </c:pt>
                <c:pt idx="3479">
                  <c:v>471.36346435546875</c:v>
                </c:pt>
                <c:pt idx="3480">
                  <c:v>471.09927368164063</c:v>
                </c:pt>
                <c:pt idx="3481">
                  <c:v>471.30654907226563</c:v>
                </c:pt>
                <c:pt idx="3482">
                  <c:v>471.27511596679688</c:v>
                </c:pt>
                <c:pt idx="3483">
                  <c:v>470.47506713867188</c:v>
                </c:pt>
                <c:pt idx="3484">
                  <c:v>470.87396240234375</c:v>
                </c:pt>
                <c:pt idx="3485">
                  <c:v>471.327392578125</c:v>
                </c:pt>
                <c:pt idx="3486">
                  <c:v>470.98715209960938</c:v>
                </c:pt>
                <c:pt idx="3487">
                  <c:v>470.83526611328125</c:v>
                </c:pt>
                <c:pt idx="3488">
                  <c:v>471.37698364257813</c:v>
                </c:pt>
                <c:pt idx="3489">
                  <c:v>471.24337768554688</c:v>
                </c:pt>
                <c:pt idx="3490">
                  <c:v>470.83419799804688</c:v>
                </c:pt>
                <c:pt idx="3491">
                  <c:v>470.78176879882813</c:v>
                </c:pt>
                <c:pt idx="3492">
                  <c:v>470.61990356445313</c:v>
                </c:pt>
                <c:pt idx="3493">
                  <c:v>471.08642578125</c:v>
                </c:pt>
                <c:pt idx="3494">
                  <c:v>471.398193359375</c:v>
                </c:pt>
                <c:pt idx="3495">
                  <c:v>470.95870971679688</c:v>
                </c:pt>
                <c:pt idx="3496">
                  <c:v>470.80050659179688</c:v>
                </c:pt>
                <c:pt idx="3497">
                  <c:v>471.17575073242188</c:v>
                </c:pt>
                <c:pt idx="3498">
                  <c:v>471.37643432617188</c:v>
                </c:pt>
                <c:pt idx="3499">
                  <c:v>470.83981323242188</c:v>
                </c:pt>
                <c:pt idx="3500">
                  <c:v>471.07662963867188</c:v>
                </c:pt>
                <c:pt idx="3501">
                  <c:v>471.05111694335938</c:v>
                </c:pt>
                <c:pt idx="3502">
                  <c:v>471.19705200195313</c:v>
                </c:pt>
                <c:pt idx="3503">
                  <c:v>471.44549560546875</c:v>
                </c:pt>
                <c:pt idx="3504">
                  <c:v>471.12689208984375</c:v>
                </c:pt>
                <c:pt idx="3505">
                  <c:v>470.9615478515625</c:v>
                </c:pt>
                <c:pt idx="3506">
                  <c:v>471.48184204101563</c:v>
                </c:pt>
                <c:pt idx="3507">
                  <c:v>471.42068481445313</c:v>
                </c:pt>
                <c:pt idx="3508">
                  <c:v>471.41921997070313</c:v>
                </c:pt>
                <c:pt idx="3509">
                  <c:v>471.4925537109375</c:v>
                </c:pt>
                <c:pt idx="3510">
                  <c:v>470.81057739257813</c:v>
                </c:pt>
                <c:pt idx="3511">
                  <c:v>471.28372192382813</c:v>
                </c:pt>
                <c:pt idx="3512">
                  <c:v>471.21994018554688</c:v>
                </c:pt>
                <c:pt idx="3513">
                  <c:v>471.09005737304688</c:v>
                </c:pt>
                <c:pt idx="3514">
                  <c:v>471.51913452148438</c:v>
                </c:pt>
                <c:pt idx="3515">
                  <c:v>471.22909545898438</c:v>
                </c:pt>
                <c:pt idx="3516">
                  <c:v>471.66879272460938</c:v>
                </c:pt>
                <c:pt idx="3517">
                  <c:v>471.48715209960938</c:v>
                </c:pt>
                <c:pt idx="3518">
                  <c:v>471.71865844726563</c:v>
                </c:pt>
                <c:pt idx="3519">
                  <c:v>472.08087158203125</c:v>
                </c:pt>
                <c:pt idx="3520">
                  <c:v>471.93133544921875</c:v>
                </c:pt>
                <c:pt idx="3521">
                  <c:v>471.33319091796875</c:v>
                </c:pt>
                <c:pt idx="3522">
                  <c:v>471.3568115234375</c:v>
                </c:pt>
                <c:pt idx="3523">
                  <c:v>472.18377685546875</c:v>
                </c:pt>
                <c:pt idx="3524">
                  <c:v>472.03729248046875</c:v>
                </c:pt>
                <c:pt idx="3525">
                  <c:v>471.20648193359375</c:v>
                </c:pt>
                <c:pt idx="3526">
                  <c:v>470.8768310546875</c:v>
                </c:pt>
                <c:pt idx="3527">
                  <c:v>471.75296020507813</c:v>
                </c:pt>
                <c:pt idx="3528">
                  <c:v>471.56106567382813</c:v>
                </c:pt>
                <c:pt idx="3529">
                  <c:v>471.74282836914063</c:v>
                </c:pt>
                <c:pt idx="3530">
                  <c:v>471.23110961914063</c:v>
                </c:pt>
                <c:pt idx="3531">
                  <c:v>471.416259765625</c:v>
                </c:pt>
                <c:pt idx="3532">
                  <c:v>471.62246704101563</c:v>
                </c:pt>
                <c:pt idx="3533">
                  <c:v>471.54440307617188</c:v>
                </c:pt>
                <c:pt idx="3534">
                  <c:v>471.821533203125</c:v>
                </c:pt>
                <c:pt idx="3535">
                  <c:v>471.333251953125</c:v>
                </c:pt>
                <c:pt idx="3536">
                  <c:v>471.6055908203125</c:v>
                </c:pt>
                <c:pt idx="3537">
                  <c:v>471.25466918945313</c:v>
                </c:pt>
                <c:pt idx="3538">
                  <c:v>471.36227416992188</c:v>
                </c:pt>
                <c:pt idx="3539">
                  <c:v>472.04183959960938</c:v>
                </c:pt>
                <c:pt idx="3540">
                  <c:v>471.20709228515625</c:v>
                </c:pt>
                <c:pt idx="3541">
                  <c:v>471.467529296875</c:v>
                </c:pt>
                <c:pt idx="3542">
                  <c:v>471.51303100585938</c:v>
                </c:pt>
                <c:pt idx="3543">
                  <c:v>471.91146850585938</c:v>
                </c:pt>
                <c:pt idx="3544">
                  <c:v>471.09396362304688</c:v>
                </c:pt>
                <c:pt idx="3545">
                  <c:v>471.44747924804688</c:v>
                </c:pt>
                <c:pt idx="3546">
                  <c:v>471.20071411132813</c:v>
                </c:pt>
                <c:pt idx="3547">
                  <c:v>471.46905517578125</c:v>
                </c:pt>
                <c:pt idx="3548">
                  <c:v>471.09121704101563</c:v>
                </c:pt>
                <c:pt idx="3549">
                  <c:v>471.40237426757813</c:v>
                </c:pt>
                <c:pt idx="3550">
                  <c:v>471.42776489257813</c:v>
                </c:pt>
                <c:pt idx="3551">
                  <c:v>471.115478515625</c:v>
                </c:pt>
                <c:pt idx="3552">
                  <c:v>471.168212890625</c:v>
                </c:pt>
                <c:pt idx="3553">
                  <c:v>471.24063110351563</c:v>
                </c:pt>
                <c:pt idx="3554">
                  <c:v>471.51358032226563</c:v>
                </c:pt>
                <c:pt idx="3555">
                  <c:v>471.61672973632813</c:v>
                </c:pt>
                <c:pt idx="3556">
                  <c:v>471.21310424804688</c:v>
                </c:pt>
                <c:pt idx="3557">
                  <c:v>471.24993896484375</c:v>
                </c:pt>
                <c:pt idx="3558">
                  <c:v>471.50588989257813</c:v>
                </c:pt>
                <c:pt idx="3559">
                  <c:v>471.04751586914063</c:v>
                </c:pt>
                <c:pt idx="3560">
                  <c:v>471.550537109375</c:v>
                </c:pt>
                <c:pt idx="3561">
                  <c:v>471.46157836914063</c:v>
                </c:pt>
                <c:pt idx="3562">
                  <c:v>471.41058349609375</c:v>
                </c:pt>
                <c:pt idx="3563">
                  <c:v>471.23928833007813</c:v>
                </c:pt>
                <c:pt idx="3564">
                  <c:v>471.15383911132813</c:v>
                </c:pt>
                <c:pt idx="3565">
                  <c:v>471.100830078125</c:v>
                </c:pt>
                <c:pt idx="3566">
                  <c:v>471.20941162109375</c:v>
                </c:pt>
                <c:pt idx="3567">
                  <c:v>471.23577880859375</c:v>
                </c:pt>
                <c:pt idx="3568">
                  <c:v>471.83709716796875</c:v>
                </c:pt>
                <c:pt idx="3569">
                  <c:v>471.64724731445313</c:v>
                </c:pt>
                <c:pt idx="3570">
                  <c:v>471.66250610351563</c:v>
                </c:pt>
                <c:pt idx="3571">
                  <c:v>471.74417114257813</c:v>
                </c:pt>
                <c:pt idx="3572">
                  <c:v>471.77822875976563</c:v>
                </c:pt>
                <c:pt idx="3573">
                  <c:v>471.20254516601563</c:v>
                </c:pt>
                <c:pt idx="3574">
                  <c:v>471.98098754882813</c:v>
                </c:pt>
                <c:pt idx="3575">
                  <c:v>471.40133666992188</c:v>
                </c:pt>
                <c:pt idx="3576">
                  <c:v>471.27926635742188</c:v>
                </c:pt>
                <c:pt idx="3577">
                  <c:v>471.12722778320313</c:v>
                </c:pt>
                <c:pt idx="3578">
                  <c:v>471.80105590820313</c:v>
                </c:pt>
                <c:pt idx="3579">
                  <c:v>471.4532470703125</c:v>
                </c:pt>
                <c:pt idx="3580">
                  <c:v>471.45123291015625</c:v>
                </c:pt>
                <c:pt idx="3581">
                  <c:v>471.5126953125</c:v>
                </c:pt>
                <c:pt idx="3582">
                  <c:v>471.45278930664063</c:v>
                </c:pt>
                <c:pt idx="3583">
                  <c:v>470.91162109375</c:v>
                </c:pt>
                <c:pt idx="3584">
                  <c:v>471.12625122070313</c:v>
                </c:pt>
                <c:pt idx="3585">
                  <c:v>470.89120483398438</c:v>
                </c:pt>
                <c:pt idx="3586">
                  <c:v>470.99652099609375</c:v>
                </c:pt>
                <c:pt idx="3587">
                  <c:v>470.38986206054688</c:v>
                </c:pt>
                <c:pt idx="3588">
                  <c:v>470.79391479492188</c:v>
                </c:pt>
                <c:pt idx="3589">
                  <c:v>470.70538330078125</c:v>
                </c:pt>
                <c:pt idx="3590">
                  <c:v>471.12384033203125</c:v>
                </c:pt>
                <c:pt idx="3591">
                  <c:v>470.91876220703125</c:v>
                </c:pt>
                <c:pt idx="3592">
                  <c:v>470.70703125</c:v>
                </c:pt>
                <c:pt idx="3593">
                  <c:v>470.9842529296875</c:v>
                </c:pt>
                <c:pt idx="3594">
                  <c:v>470.95193481445313</c:v>
                </c:pt>
                <c:pt idx="3595">
                  <c:v>471.51907348632813</c:v>
                </c:pt>
                <c:pt idx="3596">
                  <c:v>471.57070922851563</c:v>
                </c:pt>
                <c:pt idx="3597">
                  <c:v>471.36041259765625</c:v>
                </c:pt>
                <c:pt idx="3598">
                  <c:v>471.078125</c:v>
                </c:pt>
                <c:pt idx="3599">
                  <c:v>471.435546875</c:v>
                </c:pt>
                <c:pt idx="3600">
                  <c:v>471.2449951171875</c:v>
                </c:pt>
                <c:pt idx="3601">
                  <c:v>471.16812133789063</c:v>
                </c:pt>
                <c:pt idx="3602">
                  <c:v>470.96878051757813</c:v>
                </c:pt>
                <c:pt idx="3603">
                  <c:v>471.37954711914063</c:v>
                </c:pt>
                <c:pt idx="3604">
                  <c:v>471.78021240234375</c:v>
                </c:pt>
                <c:pt idx="3605">
                  <c:v>471.2139892578125</c:v>
                </c:pt>
                <c:pt idx="3606">
                  <c:v>470.86611938476563</c:v>
                </c:pt>
                <c:pt idx="3607">
                  <c:v>471.40789794921875</c:v>
                </c:pt>
                <c:pt idx="3608">
                  <c:v>471.73443603515625</c:v>
                </c:pt>
                <c:pt idx="3609">
                  <c:v>471.3856201171875</c:v>
                </c:pt>
                <c:pt idx="3610">
                  <c:v>471.09185791015625</c:v>
                </c:pt>
                <c:pt idx="3611">
                  <c:v>471.3419189453125</c:v>
                </c:pt>
                <c:pt idx="3612">
                  <c:v>471.62603759765625</c:v>
                </c:pt>
                <c:pt idx="3613">
                  <c:v>471.39227294921875</c:v>
                </c:pt>
                <c:pt idx="3614">
                  <c:v>471.25115966796875</c:v>
                </c:pt>
                <c:pt idx="3615">
                  <c:v>471.1412353515625</c:v>
                </c:pt>
                <c:pt idx="3616">
                  <c:v>471.1424560546875</c:v>
                </c:pt>
                <c:pt idx="3617">
                  <c:v>471.03350830078125</c:v>
                </c:pt>
                <c:pt idx="3618">
                  <c:v>471.0823974609375</c:v>
                </c:pt>
                <c:pt idx="3619">
                  <c:v>470.9779052734375</c:v>
                </c:pt>
                <c:pt idx="3620">
                  <c:v>471.0006103515625</c:v>
                </c:pt>
                <c:pt idx="3621">
                  <c:v>470.6085205078125</c:v>
                </c:pt>
                <c:pt idx="3622">
                  <c:v>470.535400390625</c:v>
                </c:pt>
                <c:pt idx="3623">
                  <c:v>471.250732421875</c:v>
                </c:pt>
                <c:pt idx="3624">
                  <c:v>471.04669189453125</c:v>
                </c:pt>
                <c:pt idx="3625">
                  <c:v>470.58343505859375</c:v>
                </c:pt>
                <c:pt idx="3626">
                  <c:v>470.88775634765625</c:v>
                </c:pt>
                <c:pt idx="3627">
                  <c:v>470.86041259765625</c:v>
                </c:pt>
                <c:pt idx="3628">
                  <c:v>471.201171875</c:v>
                </c:pt>
                <c:pt idx="3629">
                  <c:v>471.170654296875</c:v>
                </c:pt>
                <c:pt idx="3630">
                  <c:v>471.23123168945313</c:v>
                </c:pt>
                <c:pt idx="3631">
                  <c:v>470.84780883789063</c:v>
                </c:pt>
                <c:pt idx="3632">
                  <c:v>471.14797973632813</c:v>
                </c:pt>
                <c:pt idx="3633">
                  <c:v>471.02999877929688</c:v>
                </c:pt>
                <c:pt idx="3634">
                  <c:v>471.60440063476563</c:v>
                </c:pt>
                <c:pt idx="3635">
                  <c:v>471.14505004882813</c:v>
                </c:pt>
                <c:pt idx="3636">
                  <c:v>471.20932006835938</c:v>
                </c:pt>
                <c:pt idx="3637">
                  <c:v>471.04165649414063</c:v>
                </c:pt>
                <c:pt idx="3638">
                  <c:v>470.95339965820313</c:v>
                </c:pt>
                <c:pt idx="3639">
                  <c:v>471.29891967773438</c:v>
                </c:pt>
                <c:pt idx="3640">
                  <c:v>471.21719360351563</c:v>
                </c:pt>
                <c:pt idx="3641">
                  <c:v>471.436279296875</c:v>
                </c:pt>
                <c:pt idx="3642">
                  <c:v>470.8883056640625</c:v>
                </c:pt>
                <c:pt idx="3643">
                  <c:v>470.822021484375</c:v>
                </c:pt>
                <c:pt idx="3644">
                  <c:v>471.1016845703125</c:v>
                </c:pt>
                <c:pt idx="3645">
                  <c:v>471.34588623046875</c:v>
                </c:pt>
                <c:pt idx="3646">
                  <c:v>471.25277709960938</c:v>
                </c:pt>
                <c:pt idx="3647">
                  <c:v>471.12503051757813</c:v>
                </c:pt>
                <c:pt idx="3648">
                  <c:v>470.5906982421875</c:v>
                </c:pt>
                <c:pt idx="3649">
                  <c:v>470.619384765625</c:v>
                </c:pt>
                <c:pt idx="3650">
                  <c:v>471.28756713867188</c:v>
                </c:pt>
                <c:pt idx="3651">
                  <c:v>471.51968383789063</c:v>
                </c:pt>
                <c:pt idx="3652">
                  <c:v>471.25314331054688</c:v>
                </c:pt>
                <c:pt idx="3653">
                  <c:v>471.587646484375</c:v>
                </c:pt>
                <c:pt idx="3654">
                  <c:v>471.67227172851563</c:v>
                </c:pt>
                <c:pt idx="3655">
                  <c:v>471.51177978515625</c:v>
                </c:pt>
                <c:pt idx="3656">
                  <c:v>471.43728637695313</c:v>
                </c:pt>
                <c:pt idx="3657">
                  <c:v>471.54046630859375</c:v>
                </c:pt>
                <c:pt idx="3658">
                  <c:v>471.16900634765625</c:v>
                </c:pt>
                <c:pt idx="3659">
                  <c:v>471.399169921875</c:v>
                </c:pt>
                <c:pt idx="3660">
                  <c:v>471.4342041015625</c:v>
                </c:pt>
                <c:pt idx="3661">
                  <c:v>471.11117553710938</c:v>
                </c:pt>
                <c:pt idx="3662">
                  <c:v>471.36386108398438</c:v>
                </c:pt>
                <c:pt idx="3663">
                  <c:v>471.22164916992188</c:v>
                </c:pt>
                <c:pt idx="3664">
                  <c:v>471.11505126953125</c:v>
                </c:pt>
                <c:pt idx="3665">
                  <c:v>471.79632568359375</c:v>
                </c:pt>
                <c:pt idx="3666">
                  <c:v>471.31878662109375</c:v>
                </c:pt>
                <c:pt idx="3667">
                  <c:v>471.6708984375</c:v>
                </c:pt>
                <c:pt idx="3668">
                  <c:v>471.2159423828125</c:v>
                </c:pt>
                <c:pt idx="3669">
                  <c:v>471.630615234375</c:v>
                </c:pt>
                <c:pt idx="3670">
                  <c:v>471.7147216796875</c:v>
                </c:pt>
                <c:pt idx="3671">
                  <c:v>471.84033203125</c:v>
                </c:pt>
                <c:pt idx="3672">
                  <c:v>471.98519897460938</c:v>
                </c:pt>
                <c:pt idx="3673">
                  <c:v>471.64132690429688</c:v>
                </c:pt>
                <c:pt idx="3674">
                  <c:v>471.57061767578125</c:v>
                </c:pt>
                <c:pt idx="3675">
                  <c:v>471.79571533203125</c:v>
                </c:pt>
                <c:pt idx="3676">
                  <c:v>471.61968994140625</c:v>
                </c:pt>
                <c:pt idx="3677">
                  <c:v>471.66259765625</c:v>
                </c:pt>
                <c:pt idx="3678">
                  <c:v>471.6680908203125</c:v>
                </c:pt>
                <c:pt idx="3679">
                  <c:v>471.32110595703125</c:v>
                </c:pt>
                <c:pt idx="3680">
                  <c:v>471.5367431640625</c:v>
                </c:pt>
                <c:pt idx="3681">
                  <c:v>471.97314453125</c:v>
                </c:pt>
                <c:pt idx="3682">
                  <c:v>471.5628662109375</c:v>
                </c:pt>
                <c:pt idx="3683">
                  <c:v>471.6343994140625</c:v>
                </c:pt>
                <c:pt idx="3684">
                  <c:v>471.2174072265625</c:v>
                </c:pt>
                <c:pt idx="3685">
                  <c:v>471.61782836914063</c:v>
                </c:pt>
                <c:pt idx="3686">
                  <c:v>471.97250366210938</c:v>
                </c:pt>
                <c:pt idx="3687">
                  <c:v>471.50399780273438</c:v>
                </c:pt>
                <c:pt idx="3688">
                  <c:v>472.12051391601563</c:v>
                </c:pt>
                <c:pt idx="3689">
                  <c:v>471.30096435546875</c:v>
                </c:pt>
                <c:pt idx="3690">
                  <c:v>471.11892700195313</c:v>
                </c:pt>
                <c:pt idx="3691">
                  <c:v>471.84719848632813</c:v>
                </c:pt>
                <c:pt idx="3692">
                  <c:v>471.7139892578125</c:v>
                </c:pt>
                <c:pt idx="3693">
                  <c:v>471.62261962890625</c:v>
                </c:pt>
                <c:pt idx="3694">
                  <c:v>471.3885498046875</c:v>
                </c:pt>
                <c:pt idx="3695">
                  <c:v>471.94479370117188</c:v>
                </c:pt>
                <c:pt idx="3696">
                  <c:v>471.1297607421875</c:v>
                </c:pt>
                <c:pt idx="3697">
                  <c:v>471.35446166992188</c:v>
                </c:pt>
                <c:pt idx="3698">
                  <c:v>471.57015991210938</c:v>
                </c:pt>
                <c:pt idx="3699">
                  <c:v>471.53500366210938</c:v>
                </c:pt>
                <c:pt idx="3700">
                  <c:v>471.36419677734375</c:v>
                </c:pt>
                <c:pt idx="3701">
                  <c:v>471.24188232421875</c:v>
                </c:pt>
                <c:pt idx="3702">
                  <c:v>471.60269165039063</c:v>
                </c:pt>
                <c:pt idx="3703">
                  <c:v>471.97781372070313</c:v>
                </c:pt>
                <c:pt idx="3704">
                  <c:v>471.57351684570313</c:v>
                </c:pt>
                <c:pt idx="3705">
                  <c:v>471.84365844726563</c:v>
                </c:pt>
                <c:pt idx="3706">
                  <c:v>471.56689453125</c:v>
                </c:pt>
                <c:pt idx="3707">
                  <c:v>471.26837158203125</c:v>
                </c:pt>
                <c:pt idx="3708">
                  <c:v>471.62338256835938</c:v>
                </c:pt>
                <c:pt idx="3709">
                  <c:v>471.73764038085938</c:v>
                </c:pt>
                <c:pt idx="3710">
                  <c:v>471.88189697265625</c:v>
                </c:pt>
                <c:pt idx="3711">
                  <c:v>471.8143310546875</c:v>
                </c:pt>
                <c:pt idx="3712">
                  <c:v>471.89154052734375</c:v>
                </c:pt>
                <c:pt idx="3713">
                  <c:v>471.33401489257813</c:v>
                </c:pt>
                <c:pt idx="3714">
                  <c:v>471.63748168945313</c:v>
                </c:pt>
                <c:pt idx="3715">
                  <c:v>471.72720336914063</c:v>
                </c:pt>
                <c:pt idx="3716">
                  <c:v>471.45864868164063</c:v>
                </c:pt>
                <c:pt idx="3717">
                  <c:v>471.494873046875</c:v>
                </c:pt>
                <c:pt idx="3718">
                  <c:v>471.7354736328125</c:v>
                </c:pt>
                <c:pt idx="3719">
                  <c:v>471.69332885742188</c:v>
                </c:pt>
                <c:pt idx="3720">
                  <c:v>472.09658813476563</c:v>
                </c:pt>
                <c:pt idx="3721">
                  <c:v>471.56411743164063</c:v>
                </c:pt>
                <c:pt idx="3722">
                  <c:v>471.62588500976563</c:v>
                </c:pt>
                <c:pt idx="3723">
                  <c:v>471.27615356445313</c:v>
                </c:pt>
                <c:pt idx="3724">
                  <c:v>471.83078002929688</c:v>
                </c:pt>
                <c:pt idx="3725">
                  <c:v>471.84890747070313</c:v>
                </c:pt>
                <c:pt idx="3726">
                  <c:v>471.33413696289063</c:v>
                </c:pt>
                <c:pt idx="3727">
                  <c:v>471.7078857421875</c:v>
                </c:pt>
                <c:pt idx="3728">
                  <c:v>471.427734375</c:v>
                </c:pt>
                <c:pt idx="3729">
                  <c:v>471.79412841796875</c:v>
                </c:pt>
                <c:pt idx="3730">
                  <c:v>471.24249267578125</c:v>
                </c:pt>
                <c:pt idx="3731">
                  <c:v>471.36688232421875</c:v>
                </c:pt>
                <c:pt idx="3732">
                  <c:v>471.8585205078125</c:v>
                </c:pt>
                <c:pt idx="3733">
                  <c:v>471.47225952148438</c:v>
                </c:pt>
                <c:pt idx="3734">
                  <c:v>471.57284545898438</c:v>
                </c:pt>
                <c:pt idx="3735">
                  <c:v>471.14273071289063</c:v>
                </c:pt>
                <c:pt idx="3736">
                  <c:v>471.38394165039063</c:v>
                </c:pt>
                <c:pt idx="3737">
                  <c:v>470.90151977539063</c:v>
                </c:pt>
                <c:pt idx="3738">
                  <c:v>471.29995727539063</c:v>
                </c:pt>
                <c:pt idx="3739">
                  <c:v>471.33123779296875</c:v>
                </c:pt>
                <c:pt idx="3740">
                  <c:v>471.07861328125</c:v>
                </c:pt>
                <c:pt idx="3741">
                  <c:v>471.37353515625</c:v>
                </c:pt>
                <c:pt idx="3742">
                  <c:v>471.32049560546875</c:v>
                </c:pt>
                <c:pt idx="3743">
                  <c:v>471.17193603515625</c:v>
                </c:pt>
                <c:pt idx="3744">
                  <c:v>471.18646240234375</c:v>
                </c:pt>
                <c:pt idx="3745">
                  <c:v>470.91937255859375</c:v>
                </c:pt>
                <c:pt idx="3746">
                  <c:v>470.99221801757813</c:v>
                </c:pt>
                <c:pt idx="3747">
                  <c:v>471.39248657226563</c:v>
                </c:pt>
                <c:pt idx="3748">
                  <c:v>471.03396606445313</c:v>
                </c:pt>
                <c:pt idx="3749">
                  <c:v>471.54147338867188</c:v>
                </c:pt>
                <c:pt idx="3750">
                  <c:v>471.29367065429688</c:v>
                </c:pt>
                <c:pt idx="3751">
                  <c:v>471.73391723632813</c:v>
                </c:pt>
                <c:pt idx="3752">
                  <c:v>471.22402954101563</c:v>
                </c:pt>
                <c:pt idx="3753">
                  <c:v>471.35440063476563</c:v>
                </c:pt>
                <c:pt idx="3754">
                  <c:v>471.75039672851563</c:v>
                </c:pt>
                <c:pt idx="3755">
                  <c:v>471.63632202148438</c:v>
                </c:pt>
                <c:pt idx="3756">
                  <c:v>471.78289794921875</c:v>
                </c:pt>
                <c:pt idx="3757">
                  <c:v>471.5811767578125</c:v>
                </c:pt>
                <c:pt idx="3758">
                  <c:v>472.0775146484375</c:v>
                </c:pt>
                <c:pt idx="3759">
                  <c:v>471.0247802734375</c:v>
                </c:pt>
                <c:pt idx="3760">
                  <c:v>471.07037353515625</c:v>
                </c:pt>
                <c:pt idx="3761">
                  <c:v>471.47882080078125</c:v>
                </c:pt>
                <c:pt idx="3762">
                  <c:v>471.61752319335938</c:v>
                </c:pt>
                <c:pt idx="3763">
                  <c:v>471.689453125</c:v>
                </c:pt>
                <c:pt idx="3764">
                  <c:v>471.7503662109375</c:v>
                </c:pt>
                <c:pt idx="3765">
                  <c:v>471.83163452148438</c:v>
                </c:pt>
                <c:pt idx="3766">
                  <c:v>472.17776489257813</c:v>
                </c:pt>
                <c:pt idx="3767">
                  <c:v>471.79904174804688</c:v>
                </c:pt>
                <c:pt idx="3768">
                  <c:v>471.64642333984375</c:v>
                </c:pt>
                <c:pt idx="3769">
                  <c:v>471.74102783203125</c:v>
                </c:pt>
                <c:pt idx="3770">
                  <c:v>471.998779296875</c:v>
                </c:pt>
                <c:pt idx="3771">
                  <c:v>471.52337646484375</c:v>
                </c:pt>
                <c:pt idx="3772">
                  <c:v>471.5572509765625</c:v>
                </c:pt>
                <c:pt idx="3773">
                  <c:v>471.880126953125</c:v>
                </c:pt>
                <c:pt idx="3774">
                  <c:v>471.95327758789063</c:v>
                </c:pt>
                <c:pt idx="3775">
                  <c:v>472.24090576171875</c:v>
                </c:pt>
                <c:pt idx="3776">
                  <c:v>471.71926879882813</c:v>
                </c:pt>
                <c:pt idx="3777">
                  <c:v>471.89089965820313</c:v>
                </c:pt>
                <c:pt idx="3778">
                  <c:v>472.0694580078125</c:v>
                </c:pt>
                <c:pt idx="3779">
                  <c:v>471.959716796875</c:v>
                </c:pt>
                <c:pt idx="3780">
                  <c:v>471.9522705078125</c:v>
                </c:pt>
                <c:pt idx="3781">
                  <c:v>471.768798828125</c:v>
                </c:pt>
                <c:pt idx="3782">
                  <c:v>471.64178466796875</c:v>
                </c:pt>
                <c:pt idx="3783">
                  <c:v>471.53656005859375</c:v>
                </c:pt>
                <c:pt idx="3784">
                  <c:v>471.77996826171875</c:v>
                </c:pt>
                <c:pt idx="3785">
                  <c:v>471.77093505859375</c:v>
                </c:pt>
                <c:pt idx="3786">
                  <c:v>471.54885864257813</c:v>
                </c:pt>
                <c:pt idx="3787">
                  <c:v>471.69821166992188</c:v>
                </c:pt>
                <c:pt idx="3788">
                  <c:v>472.34136962890625</c:v>
                </c:pt>
                <c:pt idx="3789">
                  <c:v>472.17034912109375</c:v>
                </c:pt>
                <c:pt idx="3790">
                  <c:v>471.66448974609375</c:v>
                </c:pt>
                <c:pt idx="3791">
                  <c:v>472.3916015625</c:v>
                </c:pt>
                <c:pt idx="3792">
                  <c:v>472.5999755859375</c:v>
                </c:pt>
                <c:pt idx="3793">
                  <c:v>471.80712890625</c:v>
                </c:pt>
                <c:pt idx="3794">
                  <c:v>472.44921875</c:v>
                </c:pt>
                <c:pt idx="3795">
                  <c:v>472.28546142578125</c:v>
                </c:pt>
                <c:pt idx="3796">
                  <c:v>472.36514282226563</c:v>
                </c:pt>
                <c:pt idx="3797">
                  <c:v>472.49526977539063</c:v>
                </c:pt>
                <c:pt idx="3798">
                  <c:v>472.19607543945313</c:v>
                </c:pt>
                <c:pt idx="3799">
                  <c:v>472.61563110351563</c:v>
                </c:pt>
                <c:pt idx="3800">
                  <c:v>472.92385864257813</c:v>
                </c:pt>
                <c:pt idx="3801">
                  <c:v>472.41983032226563</c:v>
                </c:pt>
                <c:pt idx="3802">
                  <c:v>472.52090454101563</c:v>
                </c:pt>
                <c:pt idx="3803">
                  <c:v>471.72000122070313</c:v>
                </c:pt>
                <c:pt idx="3804">
                  <c:v>472.51376342773438</c:v>
                </c:pt>
                <c:pt idx="3805">
                  <c:v>471.97879028320313</c:v>
                </c:pt>
                <c:pt idx="3806">
                  <c:v>472.19839477539063</c:v>
                </c:pt>
                <c:pt idx="3807">
                  <c:v>471.73745727539063</c:v>
                </c:pt>
                <c:pt idx="3808">
                  <c:v>471.5712890625</c:v>
                </c:pt>
                <c:pt idx="3809">
                  <c:v>472.28857421875</c:v>
                </c:pt>
                <c:pt idx="3810">
                  <c:v>471.97406005859375</c:v>
                </c:pt>
                <c:pt idx="3811">
                  <c:v>471.74444580078125</c:v>
                </c:pt>
                <c:pt idx="3812">
                  <c:v>471.62750244140625</c:v>
                </c:pt>
                <c:pt idx="3813">
                  <c:v>471.54443359375</c:v>
                </c:pt>
                <c:pt idx="3814">
                  <c:v>471.97311401367188</c:v>
                </c:pt>
                <c:pt idx="3815">
                  <c:v>471.53732299804688</c:v>
                </c:pt>
                <c:pt idx="3816">
                  <c:v>471.65658569335938</c:v>
                </c:pt>
                <c:pt idx="3817">
                  <c:v>471.56158447265625</c:v>
                </c:pt>
                <c:pt idx="3818">
                  <c:v>471.98171997070313</c:v>
                </c:pt>
                <c:pt idx="3819">
                  <c:v>471.59832763671875</c:v>
                </c:pt>
                <c:pt idx="3820">
                  <c:v>471.47885131835938</c:v>
                </c:pt>
                <c:pt idx="3821">
                  <c:v>471.16915893554688</c:v>
                </c:pt>
                <c:pt idx="3822">
                  <c:v>471.40353393554688</c:v>
                </c:pt>
                <c:pt idx="3823">
                  <c:v>471.64498901367188</c:v>
                </c:pt>
                <c:pt idx="3824">
                  <c:v>471.11032104492188</c:v>
                </c:pt>
                <c:pt idx="3825">
                  <c:v>471.1341552734375</c:v>
                </c:pt>
                <c:pt idx="3826">
                  <c:v>471.635498046875</c:v>
                </c:pt>
                <c:pt idx="3827">
                  <c:v>471.7781982421875</c:v>
                </c:pt>
                <c:pt idx="3828">
                  <c:v>472.11883544921875</c:v>
                </c:pt>
                <c:pt idx="3829">
                  <c:v>471.31719970703125</c:v>
                </c:pt>
                <c:pt idx="3830">
                  <c:v>471.5081787109375</c:v>
                </c:pt>
                <c:pt idx="3831">
                  <c:v>471.4808349609375</c:v>
                </c:pt>
                <c:pt idx="3832">
                  <c:v>471.77593994140625</c:v>
                </c:pt>
                <c:pt idx="3833">
                  <c:v>471.6424560546875</c:v>
                </c:pt>
                <c:pt idx="3834">
                  <c:v>471.71136474609375</c:v>
                </c:pt>
                <c:pt idx="3835">
                  <c:v>471.66494750976563</c:v>
                </c:pt>
                <c:pt idx="3836">
                  <c:v>471.25198364257813</c:v>
                </c:pt>
                <c:pt idx="3837">
                  <c:v>471.17315673828125</c:v>
                </c:pt>
                <c:pt idx="3838">
                  <c:v>471.67352294921875</c:v>
                </c:pt>
                <c:pt idx="3839">
                  <c:v>471.47808837890625</c:v>
                </c:pt>
                <c:pt idx="3840">
                  <c:v>471.28140258789063</c:v>
                </c:pt>
                <c:pt idx="3841">
                  <c:v>471.9906005859375</c:v>
                </c:pt>
                <c:pt idx="3842">
                  <c:v>471.3387451171875</c:v>
                </c:pt>
                <c:pt idx="3843">
                  <c:v>471.28961181640625</c:v>
                </c:pt>
                <c:pt idx="3844">
                  <c:v>471.21237182617188</c:v>
                </c:pt>
                <c:pt idx="3845">
                  <c:v>471.38345336914063</c:v>
                </c:pt>
                <c:pt idx="3846">
                  <c:v>471.82766723632813</c:v>
                </c:pt>
                <c:pt idx="3847">
                  <c:v>471.95211791992188</c:v>
                </c:pt>
                <c:pt idx="3848">
                  <c:v>471.75070190429688</c:v>
                </c:pt>
                <c:pt idx="3849">
                  <c:v>471.64981079101563</c:v>
                </c:pt>
                <c:pt idx="3850">
                  <c:v>471.42721557617188</c:v>
                </c:pt>
                <c:pt idx="3851">
                  <c:v>471.808837890625</c:v>
                </c:pt>
                <c:pt idx="3852">
                  <c:v>471.33770751953125</c:v>
                </c:pt>
                <c:pt idx="3853">
                  <c:v>471.68362426757813</c:v>
                </c:pt>
                <c:pt idx="3854">
                  <c:v>471.38546752929688</c:v>
                </c:pt>
                <c:pt idx="3855">
                  <c:v>471.52120971679688</c:v>
                </c:pt>
                <c:pt idx="3856">
                  <c:v>472.22409057617188</c:v>
                </c:pt>
                <c:pt idx="3857">
                  <c:v>472.01181030273438</c:v>
                </c:pt>
                <c:pt idx="3858">
                  <c:v>472.2100830078125</c:v>
                </c:pt>
                <c:pt idx="3859">
                  <c:v>472.07305908203125</c:v>
                </c:pt>
                <c:pt idx="3860">
                  <c:v>471.77468872070313</c:v>
                </c:pt>
                <c:pt idx="3861">
                  <c:v>472.20565795898438</c:v>
                </c:pt>
                <c:pt idx="3862">
                  <c:v>471.56295776367188</c:v>
                </c:pt>
                <c:pt idx="3863">
                  <c:v>471.89791870117188</c:v>
                </c:pt>
                <c:pt idx="3864">
                  <c:v>472.35128784179688</c:v>
                </c:pt>
                <c:pt idx="3865">
                  <c:v>472.1082763671875</c:v>
                </c:pt>
                <c:pt idx="3866">
                  <c:v>472.12939453125</c:v>
                </c:pt>
                <c:pt idx="3867">
                  <c:v>472.2049560546875</c:v>
                </c:pt>
                <c:pt idx="3868">
                  <c:v>472.1614990234375</c:v>
                </c:pt>
                <c:pt idx="3869">
                  <c:v>472.018798828125</c:v>
                </c:pt>
                <c:pt idx="3870">
                  <c:v>471.36260986328125</c:v>
                </c:pt>
                <c:pt idx="3871">
                  <c:v>471.92327880859375</c:v>
                </c:pt>
                <c:pt idx="3872">
                  <c:v>471.973876953125</c:v>
                </c:pt>
                <c:pt idx="3873">
                  <c:v>472.38543701171875</c:v>
                </c:pt>
                <c:pt idx="3874">
                  <c:v>471.89486694335938</c:v>
                </c:pt>
                <c:pt idx="3875">
                  <c:v>472.32394409179688</c:v>
                </c:pt>
                <c:pt idx="3876">
                  <c:v>472.28143310546875</c:v>
                </c:pt>
                <c:pt idx="3877">
                  <c:v>472.04898071289063</c:v>
                </c:pt>
                <c:pt idx="3878">
                  <c:v>471.9334716796875</c:v>
                </c:pt>
                <c:pt idx="3879">
                  <c:v>471.947265625</c:v>
                </c:pt>
                <c:pt idx="3880">
                  <c:v>471.93255615234375</c:v>
                </c:pt>
                <c:pt idx="3881">
                  <c:v>471.8709716796875</c:v>
                </c:pt>
                <c:pt idx="3882">
                  <c:v>472.36016845703125</c:v>
                </c:pt>
                <c:pt idx="3883">
                  <c:v>472.02056884765625</c:v>
                </c:pt>
                <c:pt idx="3884">
                  <c:v>472.34725952148438</c:v>
                </c:pt>
                <c:pt idx="3885">
                  <c:v>472.28787231445313</c:v>
                </c:pt>
                <c:pt idx="3886">
                  <c:v>472.42105102539063</c:v>
                </c:pt>
                <c:pt idx="3887">
                  <c:v>472.29067993164063</c:v>
                </c:pt>
                <c:pt idx="3888">
                  <c:v>472.61990356445313</c:v>
                </c:pt>
                <c:pt idx="3889">
                  <c:v>472.56936645507813</c:v>
                </c:pt>
                <c:pt idx="3890">
                  <c:v>471.81838989257813</c:v>
                </c:pt>
                <c:pt idx="3891">
                  <c:v>471.84844970703125</c:v>
                </c:pt>
                <c:pt idx="3892">
                  <c:v>471.35748291015625</c:v>
                </c:pt>
                <c:pt idx="3893">
                  <c:v>471.90618896484375</c:v>
                </c:pt>
                <c:pt idx="3894">
                  <c:v>471.892578125</c:v>
                </c:pt>
                <c:pt idx="3895">
                  <c:v>471.61734008789063</c:v>
                </c:pt>
                <c:pt idx="3896">
                  <c:v>471.86367797851563</c:v>
                </c:pt>
                <c:pt idx="3897">
                  <c:v>471.91693115234375</c:v>
                </c:pt>
                <c:pt idx="3898">
                  <c:v>471.80865478515625</c:v>
                </c:pt>
                <c:pt idx="3899">
                  <c:v>471.752685546875</c:v>
                </c:pt>
                <c:pt idx="3900">
                  <c:v>471.9146728515625</c:v>
                </c:pt>
                <c:pt idx="3901">
                  <c:v>471.77572631835938</c:v>
                </c:pt>
                <c:pt idx="3902">
                  <c:v>471.9755859375</c:v>
                </c:pt>
                <c:pt idx="3903">
                  <c:v>471.46237182617188</c:v>
                </c:pt>
                <c:pt idx="3904">
                  <c:v>472.12155151367188</c:v>
                </c:pt>
                <c:pt idx="3905">
                  <c:v>472.1826171875</c:v>
                </c:pt>
                <c:pt idx="3906">
                  <c:v>472.32388305664063</c:v>
                </c:pt>
                <c:pt idx="3907">
                  <c:v>472.35385131835938</c:v>
                </c:pt>
                <c:pt idx="3908">
                  <c:v>472.18826293945313</c:v>
                </c:pt>
                <c:pt idx="3909">
                  <c:v>472.31216430664063</c:v>
                </c:pt>
                <c:pt idx="3910">
                  <c:v>472.05422973632813</c:v>
                </c:pt>
                <c:pt idx="3911">
                  <c:v>471.88333129882813</c:v>
                </c:pt>
                <c:pt idx="3912">
                  <c:v>471.91461181640625</c:v>
                </c:pt>
                <c:pt idx="3913">
                  <c:v>472.2755126953125</c:v>
                </c:pt>
                <c:pt idx="3914">
                  <c:v>471.99322509765625</c:v>
                </c:pt>
                <c:pt idx="3915">
                  <c:v>472.07427978515625</c:v>
                </c:pt>
                <c:pt idx="3916">
                  <c:v>472.102783203125</c:v>
                </c:pt>
                <c:pt idx="3917">
                  <c:v>472.01983642578125</c:v>
                </c:pt>
                <c:pt idx="3918">
                  <c:v>472.22576904296875</c:v>
                </c:pt>
                <c:pt idx="3919">
                  <c:v>471.65704345703125</c:v>
                </c:pt>
                <c:pt idx="3920">
                  <c:v>472.29312133789063</c:v>
                </c:pt>
                <c:pt idx="3921">
                  <c:v>472.22213745117188</c:v>
                </c:pt>
                <c:pt idx="3922">
                  <c:v>472.41470336914063</c:v>
                </c:pt>
                <c:pt idx="3923">
                  <c:v>471.79055786132813</c:v>
                </c:pt>
                <c:pt idx="3924">
                  <c:v>472.00857543945313</c:v>
                </c:pt>
                <c:pt idx="3925">
                  <c:v>472.14797973632813</c:v>
                </c:pt>
                <c:pt idx="3926">
                  <c:v>472.274658203125</c:v>
                </c:pt>
                <c:pt idx="3927">
                  <c:v>472.5772705078125</c:v>
                </c:pt>
                <c:pt idx="3928">
                  <c:v>472.20721435546875</c:v>
                </c:pt>
                <c:pt idx="3929">
                  <c:v>472.16635131835938</c:v>
                </c:pt>
                <c:pt idx="3930">
                  <c:v>472.07925415039063</c:v>
                </c:pt>
                <c:pt idx="3931">
                  <c:v>471.57720947265625</c:v>
                </c:pt>
                <c:pt idx="3932">
                  <c:v>471.98080444335938</c:v>
                </c:pt>
                <c:pt idx="3933">
                  <c:v>472.08612060546875</c:v>
                </c:pt>
                <c:pt idx="3934">
                  <c:v>471.9888916015625</c:v>
                </c:pt>
                <c:pt idx="3935">
                  <c:v>471.91650390625</c:v>
                </c:pt>
                <c:pt idx="3936">
                  <c:v>472.07431030273438</c:v>
                </c:pt>
                <c:pt idx="3937">
                  <c:v>472.047119140625</c:v>
                </c:pt>
                <c:pt idx="3938">
                  <c:v>472.199951171875</c:v>
                </c:pt>
                <c:pt idx="3939">
                  <c:v>472.08050537109375</c:v>
                </c:pt>
                <c:pt idx="3940">
                  <c:v>472.26345825195313</c:v>
                </c:pt>
                <c:pt idx="3941">
                  <c:v>472.60696411132813</c:v>
                </c:pt>
                <c:pt idx="3942">
                  <c:v>471.99411010742188</c:v>
                </c:pt>
                <c:pt idx="3943">
                  <c:v>472.4400634765625</c:v>
                </c:pt>
                <c:pt idx="3944">
                  <c:v>472.43682861328125</c:v>
                </c:pt>
                <c:pt idx="3945">
                  <c:v>472.562744140625</c:v>
                </c:pt>
                <c:pt idx="3946">
                  <c:v>472.31594848632813</c:v>
                </c:pt>
                <c:pt idx="3947">
                  <c:v>472.11184692382813</c:v>
                </c:pt>
                <c:pt idx="3948">
                  <c:v>471.98226928710938</c:v>
                </c:pt>
                <c:pt idx="3949">
                  <c:v>471.94088745117188</c:v>
                </c:pt>
                <c:pt idx="3950">
                  <c:v>472.43399047851563</c:v>
                </c:pt>
                <c:pt idx="3951">
                  <c:v>472.16363525390625</c:v>
                </c:pt>
                <c:pt idx="3952">
                  <c:v>472.19216918945313</c:v>
                </c:pt>
                <c:pt idx="3953">
                  <c:v>472.12454223632813</c:v>
                </c:pt>
                <c:pt idx="3954">
                  <c:v>472.03738403320313</c:v>
                </c:pt>
                <c:pt idx="3955">
                  <c:v>471.98184204101563</c:v>
                </c:pt>
                <c:pt idx="3956">
                  <c:v>471.88931274414063</c:v>
                </c:pt>
                <c:pt idx="3957">
                  <c:v>472.24325561523438</c:v>
                </c:pt>
                <c:pt idx="3958">
                  <c:v>472.02972412109375</c:v>
                </c:pt>
                <c:pt idx="3959">
                  <c:v>471.68740844726563</c:v>
                </c:pt>
                <c:pt idx="3960">
                  <c:v>471.68984985351563</c:v>
                </c:pt>
                <c:pt idx="3961">
                  <c:v>471.69717407226563</c:v>
                </c:pt>
                <c:pt idx="3962">
                  <c:v>472.16775512695313</c:v>
                </c:pt>
                <c:pt idx="3963">
                  <c:v>472.40679931640625</c:v>
                </c:pt>
                <c:pt idx="3964">
                  <c:v>471.93682861328125</c:v>
                </c:pt>
                <c:pt idx="3965">
                  <c:v>471.79327392578125</c:v>
                </c:pt>
                <c:pt idx="3966">
                  <c:v>472.14349365234375</c:v>
                </c:pt>
                <c:pt idx="3967">
                  <c:v>472.1151123046875</c:v>
                </c:pt>
                <c:pt idx="3968">
                  <c:v>471.76220703125</c:v>
                </c:pt>
                <c:pt idx="3969">
                  <c:v>472.18792724609375</c:v>
                </c:pt>
                <c:pt idx="3970">
                  <c:v>472.60369873046875</c:v>
                </c:pt>
                <c:pt idx="3971">
                  <c:v>472.93536376953125</c:v>
                </c:pt>
                <c:pt idx="3972">
                  <c:v>472.25836181640625</c:v>
                </c:pt>
                <c:pt idx="3973">
                  <c:v>472.50579833984375</c:v>
                </c:pt>
                <c:pt idx="3974">
                  <c:v>472.9732666015625</c:v>
                </c:pt>
                <c:pt idx="3975">
                  <c:v>472.5633544921875</c:v>
                </c:pt>
                <c:pt idx="3976">
                  <c:v>472.89874267578125</c:v>
                </c:pt>
                <c:pt idx="3977">
                  <c:v>472.744384765625</c:v>
                </c:pt>
                <c:pt idx="3978">
                  <c:v>472.95098876953125</c:v>
                </c:pt>
                <c:pt idx="3979">
                  <c:v>472.66943359375</c:v>
                </c:pt>
                <c:pt idx="3980">
                  <c:v>472.52520751953125</c:v>
                </c:pt>
                <c:pt idx="3981">
                  <c:v>472.38302612304688</c:v>
                </c:pt>
                <c:pt idx="3982">
                  <c:v>472.4085693359375</c:v>
                </c:pt>
                <c:pt idx="3983">
                  <c:v>472.808349609375</c:v>
                </c:pt>
                <c:pt idx="3984">
                  <c:v>472.8507080078125</c:v>
                </c:pt>
                <c:pt idx="3985">
                  <c:v>473.3250732421875</c:v>
                </c:pt>
                <c:pt idx="3986">
                  <c:v>472.6793212890625</c:v>
                </c:pt>
                <c:pt idx="3987">
                  <c:v>471.9937744140625</c:v>
                </c:pt>
                <c:pt idx="3988">
                  <c:v>472.548095703125</c:v>
                </c:pt>
                <c:pt idx="3989">
                  <c:v>472.35455322265625</c:v>
                </c:pt>
                <c:pt idx="3990">
                  <c:v>472.353271484375</c:v>
                </c:pt>
                <c:pt idx="3991">
                  <c:v>472.02291870117188</c:v>
                </c:pt>
                <c:pt idx="3992">
                  <c:v>472.4281005859375</c:v>
                </c:pt>
                <c:pt idx="3993">
                  <c:v>472.60397338867188</c:v>
                </c:pt>
                <c:pt idx="3994">
                  <c:v>473.10107421875</c:v>
                </c:pt>
                <c:pt idx="3995">
                  <c:v>472.7938232421875</c:v>
                </c:pt>
                <c:pt idx="3996">
                  <c:v>472.518310546875</c:v>
                </c:pt>
                <c:pt idx="3997">
                  <c:v>472.54080200195313</c:v>
                </c:pt>
                <c:pt idx="3998">
                  <c:v>472.53439331054688</c:v>
                </c:pt>
                <c:pt idx="3999">
                  <c:v>472.4390869140625</c:v>
                </c:pt>
                <c:pt idx="4000">
                  <c:v>472.86996459960938</c:v>
                </c:pt>
                <c:pt idx="4001">
                  <c:v>472.47528076171875</c:v>
                </c:pt>
                <c:pt idx="4002">
                  <c:v>472.3609619140625</c:v>
                </c:pt>
                <c:pt idx="4003">
                  <c:v>472.83709716796875</c:v>
                </c:pt>
                <c:pt idx="4004">
                  <c:v>472.6168212890625</c:v>
                </c:pt>
                <c:pt idx="4005">
                  <c:v>472.51528930664063</c:v>
                </c:pt>
                <c:pt idx="4006">
                  <c:v>472.22109985351563</c:v>
                </c:pt>
                <c:pt idx="4007">
                  <c:v>472.08255004882813</c:v>
                </c:pt>
                <c:pt idx="4008">
                  <c:v>472.39053344726563</c:v>
                </c:pt>
                <c:pt idx="4009">
                  <c:v>472.26931762695313</c:v>
                </c:pt>
                <c:pt idx="4010">
                  <c:v>472.24053955078125</c:v>
                </c:pt>
                <c:pt idx="4011">
                  <c:v>472.48187255859375</c:v>
                </c:pt>
                <c:pt idx="4012">
                  <c:v>472.826416015625</c:v>
                </c:pt>
                <c:pt idx="4013">
                  <c:v>472.2525634765625</c:v>
                </c:pt>
                <c:pt idx="4014">
                  <c:v>472.21188354492188</c:v>
                </c:pt>
                <c:pt idx="4015">
                  <c:v>472.42916870117188</c:v>
                </c:pt>
                <c:pt idx="4016">
                  <c:v>472.04232788085938</c:v>
                </c:pt>
                <c:pt idx="4017">
                  <c:v>472.71444702148438</c:v>
                </c:pt>
                <c:pt idx="4018">
                  <c:v>472.44436645507813</c:v>
                </c:pt>
                <c:pt idx="4019">
                  <c:v>472.64364624023438</c:v>
                </c:pt>
                <c:pt idx="4020">
                  <c:v>472.51583862304688</c:v>
                </c:pt>
                <c:pt idx="4021">
                  <c:v>472.6617431640625</c:v>
                </c:pt>
                <c:pt idx="4022">
                  <c:v>472.81378173828125</c:v>
                </c:pt>
                <c:pt idx="4023">
                  <c:v>471.998291015625</c:v>
                </c:pt>
                <c:pt idx="4024">
                  <c:v>472.2161865234375</c:v>
                </c:pt>
                <c:pt idx="4025">
                  <c:v>472.39248657226563</c:v>
                </c:pt>
                <c:pt idx="4026">
                  <c:v>472.63912963867188</c:v>
                </c:pt>
                <c:pt idx="4027">
                  <c:v>472.33145141601563</c:v>
                </c:pt>
                <c:pt idx="4028">
                  <c:v>472.5802001953125</c:v>
                </c:pt>
                <c:pt idx="4029">
                  <c:v>472.76953125</c:v>
                </c:pt>
                <c:pt idx="4030">
                  <c:v>472.4244384765625</c:v>
                </c:pt>
                <c:pt idx="4031">
                  <c:v>472.654541015625</c:v>
                </c:pt>
                <c:pt idx="4032">
                  <c:v>472.4486083984375</c:v>
                </c:pt>
                <c:pt idx="4033">
                  <c:v>472.5469970703125</c:v>
                </c:pt>
                <c:pt idx="4034">
                  <c:v>472.21533203125</c:v>
                </c:pt>
                <c:pt idx="4035">
                  <c:v>472.474853515625</c:v>
                </c:pt>
                <c:pt idx="4036">
                  <c:v>472.6949462890625</c:v>
                </c:pt>
                <c:pt idx="4037">
                  <c:v>472.3165283203125</c:v>
                </c:pt>
                <c:pt idx="4038">
                  <c:v>472.41323852539063</c:v>
                </c:pt>
                <c:pt idx="4039">
                  <c:v>472.39743041992188</c:v>
                </c:pt>
                <c:pt idx="4040">
                  <c:v>472.10592651367188</c:v>
                </c:pt>
                <c:pt idx="4041">
                  <c:v>472.21087646484375</c:v>
                </c:pt>
                <c:pt idx="4042">
                  <c:v>472.29507446289063</c:v>
                </c:pt>
                <c:pt idx="4043">
                  <c:v>472.422607421875</c:v>
                </c:pt>
                <c:pt idx="4044">
                  <c:v>472.43780517578125</c:v>
                </c:pt>
                <c:pt idx="4045">
                  <c:v>472.3280029296875</c:v>
                </c:pt>
                <c:pt idx="4046">
                  <c:v>472.046875</c:v>
                </c:pt>
                <c:pt idx="4047">
                  <c:v>471.9647216796875</c:v>
                </c:pt>
                <c:pt idx="4048">
                  <c:v>472.0634765625</c:v>
                </c:pt>
                <c:pt idx="4049">
                  <c:v>472.3302001953125</c:v>
                </c:pt>
                <c:pt idx="4050">
                  <c:v>471.9539794921875</c:v>
                </c:pt>
                <c:pt idx="4051">
                  <c:v>472.33584594726563</c:v>
                </c:pt>
                <c:pt idx="4052">
                  <c:v>471.982666015625</c:v>
                </c:pt>
                <c:pt idx="4053">
                  <c:v>472.329345703125</c:v>
                </c:pt>
                <c:pt idx="4054">
                  <c:v>472.49005126953125</c:v>
                </c:pt>
                <c:pt idx="4055">
                  <c:v>471.921630859375</c:v>
                </c:pt>
                <c:pt idx="4056">
                  <c:v>472.24090576171875</c:v>
                </c:pt>
                <c:pt idx="4057">
                  <c:v>472.29791259765625</c:v>
                </c:pt>
                <c:pt idx="4058">
                  <c:v>472.05783081054688</c:v>
                </c:pt>
                <c:pt idx="4059">
                  <c:v>472.18600463867188</c:v>
                </c:pt>
                <c:pt idx="4060">
                  <c:v>472.06857299804688</c:v>
                </c:pt>
                <c:pt idx="4061">
                  <c:v>472.1834716796875</c:v>
                </c:pt>
                <c:pt idx="4062">
                  <c:v>472.29290771484375</c:v>
                </c:pt>
                <c:pt idx="4063">
                  <c:v>471.92446899414063</c:v>
                </c:pt>
                <c:pt idx="4064">
                  <c:v>471.79501342773438</c:v>
                </c:pt>
                <c:pt idx="4065">
                  <c:v>472.06332397460938</c:v>
                </c:pt>
                <c:pt idx="4066">
                  <c:v>471.97955322265625</c:v>
                </c:pt>
                <c:pt idx="4067">
                  <c:v>471.81170654296875</c:v>
                </c:pt>
                <c:pt idx="4068">
                  <c:v>471.82376098632813</c:v>
                </c:pt>
                <c:pt idx="4069">
                  <c:v>472.08767700195313</c:v>
                </c:pt>
                <c:pt idx="4070">
                  <c:v>471.79364013671875</c:v>
                </c:pt>
                <c:pt idx="4071">
                  <c:v>472.14276123046875</c:v>
                </c:pt>
                <c:pt idx="4072">
                  <c:v>472.22320556640625</c:v>
                </c:pt>
                <c:pt idx="4073">
                  <c:v>471.88177490234375</c:v>
                </c:pt>
                <c:pt idx="4074">
                  <c:v>471.93801879882813</c:v>
                </c:pt>
                <c:pt idx="4075">
                  <c:v>471.82098388671875</c:v>
                </c:pt>
                <c:pt idx="4076">
                  <c:v>471.90267944335938</c:v>
                </c:pt>
                <c:pt idx="4077">
                  <c:v>471.83566284179688</c:v>
                </c:pt>
                <c:pt idx="4078">
                  <c:v>472.46710205078125</c:v>
                </c:pt>
                <c:pt idx="4079">
                  <c:v>472.14105224609375</c:v>
                </c:pt>
                <c:pt idx="4080">
                  <c:v>472.16085815429688</c:v>
                </c:pt>
                <c:pt idx="4081">
                  <c:v>472.03610229492188</c:v>
                </c:pt>
                <c:pt idx="4082">
                  <c:v>471.80465698242188</c:v>
                </c:pt>
                <c:pt idx="4083">
                  <c:v>472.27456665039063</c:v>
                </c:pt>
                <c:pt idx="4084">
                  <c:v>471.96707153320313</c:v>
                </c:pt>
                <c:pt idx="4085">
                  <c:v>472.08990478515625</c:v>
                </c:pt>
                <c:pt idx="4086">
                  <c:v>472.07962036132813</c:v>
                </c:pt>
                <c:pt idx="4087">
                  <c:v>471.95095825195313</c:v>
                </c:pt>
                <c:pt idx="4088">
                  <c:v>471.6265869140625</c:v>
                </c:pt>
                <c:pt idx="4089">
                  <c:v>471.91952514648438</c:v>
                </c:pt>
                <c:pt idx="4090">
                  <c:v>471.99679565429688</c:v>
                </c:pt>
                <c:pt idx="4091">
                  <c:v>471.781494140625</c:v>
                </c:pt>
                <c:pt idx="4092">
                  <c:v>471.54443359375</c:v>
                </c:pt>
                <c:pt idx="4093">
                  <c:v>472.376953125</c:v>
                </c:pt>
                <c:pt idx="4094">
                  <c:v>472.6754150390625</c:v>
                </c:pt>
                <c:pt idx="4095">
                  <c:v>472.3515625</c:v>
                </c:pt>
                <c:pt idx="4096">
                  <c:v>471.98300170898438</c:v>
                </c:pt>
                <c:pt idx="4097">
                  <c:v>472.66598510742188</c:v>
                </c:pt>
                <c:pt idx="4098">
                  <c:v>472.569091796875</c:v>
                </c:pt>
                <c:pt idx="4099">
                  <c:v>472.216064453125</c:v>
                </c:pt>
                <c:pt idx="4100">
                  <c:v>472.484375</c:v>
                </c:pt>
                <c:pt idx="4101">
                  <c:v>472.27734375</c:v>
                </c:pt>
                <c:pt idx="4102">
                  <c:v>472.19549560546875</c:v>
                </c:pt>
                <c:pt idx="4103">
                  <c:v>472.3193359375</c:v>
                </c:pt>
                <c:pt idx="4104">
                  <c:v>472.4493408203125</c:v>
                </c:pt>
                <c:pt idx="4105">
                  <c:v>472.53179931640625</c:v>
                </c:pt>
                <c:pt idx="4106">
                  <c:v>472.48724365234375</c:v>
                </c:pt>
                <c:pt idx="4107">
                  <c:v>472.31045532226563</c:v>
                </c:pt>
                <c:pt idx="4108">
                  <c:v>472.38418579101563</c:v>
                </c:pt>
                <c:pt idx="4109">
                  <c:v>472.09335327148438</c:v>
                </c:pt>
                <c:pt idx="4110">
                  <c:v>472.0960693359375</c:v>
                </c:pt>
                <c:pt idx="4111">
                  <c:v>472.06680297851563</c:v>
                </c:pt>
                <c:pt idx="4112">
                  <c:v>472.3052978515625</c:v>
                </c:pt>
                <c:pt idx="4113">
                  <c:v>471.9312744140625</c:v>
                </c:pt>
                <c:pt idx="4114">
                  <c:v>471.7501220703125</c:v>
                </c:pt>
                <c:pt idx="4115">
                  <c:v>472.37353515625</c:v>
                </c:pt>
                <c:pt idx="4116">
                  <c:v>472.5537109375</c:v>
                </c:pt>
                <c:pt idx="4117">
                  <c:v>472.36077880859375</c:v>
                </c:pt>
                <c:pt idx="4118">
                  <c:v>472.53375244140625</c:v>
                </c:pt>
                <c:pt idx="4119">
                  <c:v>472.48187255859375</c:v>
                </c:pt>
                <c:pt idx="4120">
                  <c:v>472.878662109375</c:v>
                </c:pt>
                <c:pt idx="4121">
                  <c:v>472.39605712890625</c:v>
                </c:pt>
                <c:pt idx="4122">
                  <c:v>472.74053955078125</c:v>
                </c:pt>
                <c:pt idx="4123">
                  <c:v>472.59130859375</c:v>
                </c:pt>
                <c:pt idx="4124">
                  <c:v>472.3037109375</c:v>
                </c:pt>
                <c:pt idx="4125">
                  <c:v>472.5709228515625</c:v>
                </c:pt>
                <c:pt idx="4126">
                  <c:v>472.21337890625</c:v>
                </c:pt>
                <c:pt idx="4127">
                  <c:v>472.086181640625</c:v>
                </c:pt>
                <c:pt idx="4128">
                  <c:v>472.47802734375</c:v>
                </c:pt>
                <c:pt idx="4129">
                  <c:v>471.87750244140625</c:v>
                </c:pt>
                <c:pt idx="4130">
                  <c:v>472.25640869140625</c:v>
                </c:pt>
                <c:pt idx="4131">
                  <c:v>472.15545654296875</c:v>
                </c:pt>
                <c:pt idx="4132">
                  <c:v>472.37075805664063</c:v>
                </c:pt>
                <c:pt idx="4133">
                  <c:v>471.78396606445313</c:v>
                </c:pt>
                <c:pt idx="4134">
                  <c:v>471.66015625</c:v>
                </c:pt>
                <c:pt idx="4135">
                  <c:v>471.89520263671875</c:v>
                </c:pt>
                <c:pt idx="4136">
                  <c:v>472.19052124023438</c:v>
                </c:pt>
                <c:pt idx="4137">
                  <c:v>472.20806884765625</c:v>
                </c:pt>
                <c:pt idx="4138">
                  <c:v>471.71466064453125</c:v>
                </c:pt>
                <c:pt idx="4139">
                  <c:v>472.24920654296875</c:v>
                </c:pt>
                <c:pt idx="4140">
                  <c:v>472.0010986328125</c:v>
                </c:pt>
                <c:pt idx="4141">
                  <c:v>472.36602783203125</c:v>
                </c:pt>
                <c:pt idx="4142">
                  <c:v>472.46759033203125</c:v>
                </c:pt>
                <c:pt idx="4143">
                  <c:v>471.91751098632813</c:v>
                </c:pt>
                <c:pt idx="4144">
                  <c:v>472.07095336914063</c:v>
                </c:pt>
                <c:pt idx="4145">
                  <c:v>471.981689453125</c:v>
                </c:pt>
                <c:pt idx="4146">
                  <c:v>472.2333984375</c:v>
                </c:pt>
                <c:pt idx="4147">
                  <c:v>472.02944946289063</c:v>
                </c:pt>
                <c:pt idx="4148">
                  <c:v>472.03030395507813</c:v>
                </c:pt>
                <c:pt idx="4149">
                  <c:v>471.40072631835938</c:v>
                </c:pt>
                <c:pt idx="4150">
                  <c:v>471.82302856445313</c:v>
                </c:pt>
                <c:pt idx="4151">
                  <c:v>472.14895629882813</c:v>
                </c:pt>
                <c:pt idx="4152">
                  <c:v>472.36563110351563</c:v>
                </c:pt>
                <c:pt idx="4153">
                  <c:v>471.90786743164063</c:v>
                </c:pt>
                <c:pt idx="4154">
                  <c:v>472.00250244140625</c:v>
                </c:pt>
                <c:pt idx="4155">
                  <c:v>471.69552612304688</c:v>
                </c:pt>
                <c:pt idx="4156">
                  <c:v>471.89230346679688</c:v>
                </c:pt>
                <c:pt idx="4157">
                  <c:v>472.10690307617188</c:v>
                </c:pt>
                <c:pt idx="4158">
                  <c:v>472.0718994140625</c:v>
                </c:pt>
                <c:pt idx="4159">
                  <c:v>472.34701538085938</c:v>
                </c:pt>
                <c:pt idx="4160">
                  <c:v>471.71554565429688</c:v>
                </c:pt>
                <c:pt idx="4161">
                  <c:v>471.75509643554688</c:v>
                </c:pt>
                <c:pt idx="4162">
                  <c:v>472.26730346679688</c:v>
                </c:pt>
                <c:pt idx="4163">
                  <c:v>472.18356323242188</c:v>
                </c:pt>
                <c:pt idx="4164">
                  <c:v>472.03701782226563</c:v>
                </c:pt>
                <c:pt idx="4165">
                  <c:v>472.42996215820313</c:v>
                </c:pt>
                <c:pt idx="4166">
                  <c:v>472.0443115234375</c:v>
                </c:pt>
                <c:pt idx="4167">
                  <c:v>471.9521484375</c:v>
                </c:pt>
                <c:pt idx="4168">
                  <c:v>472.54278564453125</c:v>
                </c:pt>
                <c:pt idx="4169">
                  <c:v>472.07183837890625</c:v>
                </c:pt>
                <c:pt idx="4170">
                  <c:v>471.80517578125</c:v>
                </c:pt>
                <c:pt idx="4171">
                  <c:v>472.10220336914063</c:v>
                </c:pt>
                <c:pt idx="4172">
                  <c:v>471.62051391601563</c:v>
                </c:pt>
                <c:pt idx="4173">
                  <c:v>471.85000610351563</c:v>
                </c:pt>
                <c:pt idx="4174">
                  <c:v>471.74270629882813</c:v>
                </c:pt>
                <c:pt idx="4175">
                  <c:v>472.23443603515625</c:v>
                </c:pt>
                <c:pt idx="4176">
                  <c:v>472.20526123046875</c:v>
                </c:pt>
                <c:pt idx="4177">
                  <c:v>472.03741455078125</c:v>
                </c:pt>
                <c:pt idx="4178">
                  <c:v>472.10760498046875</c:v>
                </c:pt>
                <c:pt idx="4179">
                  <c:v>471.481201171875</c:v>
                </c:pt>
                <c:pt idx="4180">
                  <c:v>471.633056640625</c:v>
                </c:pt>
                <c:pt idx="4181">
                  <c:v>471.692138671875</c:v>
                </c:pt>
                <c:pt idx="4182">
                  <c:v>471.97796630859375</c:v>
                </c:pt>
                <c:pt idx="4183">
                  <c:v>471.685302734375</c:v>
                </c:pt>
                <c:pt idx="4184">
                  <c:v>472.1494140625</c:v>
                </c:pt>
                <c:pt idx="4185">
                  <c:v>471.75747680664063</c:v>
                </c:pt>
                <c:pt idx="4186">
                  <c:v>472.00711059570313</c:v>
                </c:pt>
                <c:pt idx="4187">
                  <c:v>471.97702026367188</c:v>
                </c:pt>
                <c:pt idx="4188">
                  <c:v>471.73678588867188</c:v>
                </c:pt>
                <c:pt idx="4189">
                  <c:v>471.920654296875</c:v>
                </c:pt>
                <c:pt idx="4190">
                  <c:v>471.89419555664063</c:v>
                </c:pt>
                <c:pt idx="4191">
                  <c:v>471.59933471679688</c:v>
                </c:pt>
                <c:pt idx="4192">
                  <c:v>472.36056518554688</c:v>
                </c:pt>
                <c:pt idx="4193">
                  <c:v>471.74789428710938</c:v>
                </c:pt>
                <c:pt idx="4194">
                  <c:v>471.64669799804688</c:v>
                </c:pt>
                <c:pt idx="4195">
                  <c:v>471.72769165039063</c:v>
                </c:pt>
                <c:pt idx="4196">
                  <c:v>471.51913452148438</c:v>
                </c:pt>
                <c:pt idx="4197">
                  <c:v>471.44894409179688</c:v>
                </c:pt>
                <c:pt idx="4198">
                  <c:v>471.15902709960938</c:v>
                </c:pt>
                <c:pt idx="4199">
                  <c:v>471.49057006835938</c:v>
                </c:pt>
                <c:pt idx="4200">
                  <c:v>471.64505004882813</c:v>
                </c:pt>
                <c:pt idx="4201">
                  <c:v>471.38394165039063</c:v>
                </c:pt>
                <c:pt idx="4202">
                  <c:v>471.2904052734375</c:v>
                </c:pt>
                <c:pt idx="4203">
                  <c:v>471.55731201171875</c:v>
                </c:pt>
                <c:pt idx="4204">
                  <c:v>471.59811401367188</c:v>
                </c:pt>
                <c:pt idx="4205">
                  <c:v>471.73715209960938</c:v>
                </c:pt>
                <c:pt idx="4206">
                  <c:v>471.6898193359375</c:v>
                </c:pt>
                <c:pt idx="4207">
                  <c:v>471.71707153320313</c:v>
                </c:pt>
                <c:pt idx="4208">
                  <c:v>470.9620361328125</c:v>
                </c:pt>
                <c:pt idx="4209">
                  <c:v>471.27627563476563</c:v>
                </c:pt>
                <c:pt idx="4210">
                  <c:v>471.66677856445313</c:v>
                </c:pt>
                <c:pt idx="4211">
                  <c:v>471.59396362304688</c:v>
                </c:pt>
                <c:pt idx="4212">
                  <c:v>471.25228881835938</c:v>
                </c:pt>
                <c:pt idx="4213">
                  <c:v>471.42428588867188</c:v>
                </c:pt>
                <c:pt idx="4214">
                  <c:v>471.4462890625</c:v>
                </c:pt>
                <c:pt idx="4215">
                  <c:v>471.62408447265625</c:v>
                </c:pt>
                <c:pt idx="4216">
                  <c:v>471.44073486328125</c:v>
                </c:pt>
                <c:pt idx="4217">
                  <c:v>471.55792236328125</c:v>
                </c:pt>
                <c:pt idx="4218">
                  <c:v>471.36907958984375</c:v>
                </c:pt>
                <c:pt idx="4219">
                  <c:v>471.36444091796875</c:v>
                </c:pt>
                <c:pt idx="4220">
                  <c:v>471.49810791015625</c:v>
                </c:pt>
                <c:pt idx="4221">
                  <c:v>471.58673095703125</c:v>
                </c:pt>
                <c:pt idx="4222">
                  <c:v>471.19631958007813</c:v>
                </c:pt>
                <c:pt idx="4223">
                  <c:v>471.02951049804688</c:v>
                </c:pt>
                <c:pt idx="4224">
                  <c:v>471.32321166992188</c:v>
                </c:pt>
                <c:pt idx="4225">
                  <c:v>471.6973876953125</c:v>
                </c:pt>
                <c:pt idx="4226">
                  <c:v>471.26025390625</c:v>
                </c:pt>
                <c:pt idx="4227">
                  <c:v>471.25997924804688</c:v>
                </c:pt>
                <c:pt idx="4228">
                  <c:v>471.455078125</c:v>
                </c:pt>
                <c:pt idx="4229">
                  <c:v>471.24713134765625</c:v>
                </c:pt>
                <c:pt idx="4230">
                  <c:v>471.0283203125</c:v>
                </c:pt>
                <c:pt idx="4231">
                  <c:v>471.406494140625</c:v>
                </c:pt>
                <c:pt idx="4232">
                  <c:v>471.73452758789063</c:v>
                </c:pt>
                <c:pt idx="4233">
                  <c:v>471.59542846679688</c:v>
                </c:pt>
                <c:pt idx="4234">
                  <c:v>471.90908813476563</c:v>
                </c:pt>
                <c:pt idx="4235">
                  <c:v>471.52743530273438</c:v>
                </c:pt>
                <c:pt idx="4236">
                  <c:v>471.28579711914063</c:v>
                </c:pt>
                <c:pt idx="4237">
                  <c:v>471.67074584960938</c:v>
                </c:pt>
                <c:pt idx="4238">
                  <c:v>471.742431640625</c:v>
                </c:pt>
                <c:pt idx="4239">
                  <c:v>471.75421142578125</c:v>
                </c:pt>
                <c:pt idx="4240">
                  <c:v>472.05160522460938</c:v>
                </c:pt>
                <c:pt idx="4241">
                  <c:v>471.31045532226563</c:v>
                </c:pt>
                <c:pt idx="4242">
                  <c:v>471.54086303710938</c:v>
                </c:pt>
                <c:pt idx="4243">
                  <c:v>471.15206909179688</c:v>
                </c:pt>
                <c:pt idx="4244">
                  <c:v>472.07742309570313</c:v>
                </c:pt>
                <c:pt idx="4245">
                  <c:v>471.69888305664063</c:v>
                </c:pt>
                <c:pt idx="4246">
                  <c:v>471.74234008789063</c:v>
                </c:pt>
                <c:pt idx="4247">
                  <c:v>472.12200927734375</c:v>
                </c:pt>
                <c:pt idx="4248">
                  <c:v>471.92465209960938</c:v>
                </c:pt>
                <c:pt idx="4249">
                  <c:v>472.22320556640625</c:v>
                </c:pt>
                <c:pt idx="4250">
                  <c:v>472.28878784179688</c:v>
                </c:pt>
                <c:pt idx="4251">
                  <c:v>472.00189208984375</c:v>
                </c:pt>
                <c:pt idx="4252">
                  <c:v>472.02069091796875</c:v>
                </c:pt>
                <c:pt idx="4253">
                  <c:v>471.93890380859375</c:v>
                </c:pt>
                <c:pt idx="4254">
                  <c:v>471.69119262695313</c:v>
                </c:pt>
                <c:pt idx="4255">
                  <c:v>472.00393676757813</c:v>
                </c:pt>
                <c:pt idx="4256">
                  <c:v>471.16476440429688</c:v>
                </c:pt>
                <c:pt idx="4257">
                  <c:v>471.61279296875</c:v>
                </c:pt>
                <c:pt idx="4258">
                  <c:v>471.70330810546875</c:v>
                </c:pt>
                <c:pt idx="4259">
                  <c:v>471.67593383789063</c:v>
                </c:pt>
                <c:pt idx="4260">
                  <c:v>471.19522094726563</c:v>
                </c:pt>
                <c:pt idx="4261">
                  <c:v>471.83892822265625</c:v>
                </c:pt>
                <c:pt idx="4262">
                  <c:v>471.92193603515625</c:v>
                </c:pt>
                <c:pt idx="4263">
                  <c:v>471.53851318359375</c:v>
                </c:pt>
                <c:pt idx="4264">
                  <c:v>471.73590087890625</c:v>
                </c:pt>
                <c:pt idx="4265">
                  <c:v>471.7432861328125</c:v>
                </c:pt>
                <c:pt idx="4266">
                  <c:v>471.4263916015625</c:v>
                </c:pt>
                <c:pt idx="4267">
                  <c:v>471.52371215820313</c:v>
                </c:pt>
                <c:pt idx="4268">
                  <c:v>471.22879028320313</c:v>
                </c:pt>
                <c:pt idx="4269">
                  <c:v>471.51687622070313</c:v>
                </c:pt>
                <c:pt idx="4270">
                  <c:v>471.56893920898438</c:v>
                </c:pt>
                <c:pt idx="4271">
                  <c:v>471.67691040039063</c:v>
                </c:pt>
                <c:pt idx="4272">
                  <c:v>471.67562866210938</c:v>
                </c:pt>
                <c:pt idx="4273">
                  <c:v>471.93252563476563</c:v>
                </c:pt>
                <c:pt idx="4274">
                  <c:v>471.42977905273438</c:v>
                </c:pt>
                <c:pt idx="4275">
                  <c:v>471.32351684570313</c:v>
                </c:pt>
                <c:pt idx="4276">
                  <c:v>471.91458129882813</c:v>
                </c:pt>
                <c:pt idx="4277">
                  <c:v>471.54562377929688</c:v>
                </c:pt>
                <c:pt idx="4278">
                  <c:v>471.13616943359375</c:v>
                </c:pt>
                <c:pt idx="4279">
                  <c:v>471.70364379882813</c:v>
                </c:pt>
                <c:pt idx="4280">
                  <c:v>471.32058715820313</c:v>
                </c:pt>
                <c:pt idx="4281">
                  <c:v>471.11990356445313</c:v>
                </c:pt>
                <c:pt idx="4282">
                  <c:v>471.52749633789063</c:v>
                </c:pt>
                <c:pt idx="4283">
                  <c:v>471.50680541992188</c:v>
                </c:pt>
                <c:pt idx="4284">
                  <c:v>471.70681762695313</c:v>
                </c:pt>
                <c:pt idx="4285">
                  <c:v>471.22299194335938</c:v>
                </c:pt>
                <c:pt idx="4286">
                  <c:v>471.37893676757813</c:v>
                </c:pt>
                <c:pt idx="4287">
                  <c:v>471.08938598632813</c:v>
                </c:pt>
                <c:pt idx="4288">
                  <c:v>471.21383666992188</c:v>
                </c:pt>
                <c:pt idx="4289">
                  <c:v>470.86471557617188</c:v>
                </c:pt>
                <c:pt idx="4290">
                  <c:v>471.31515502929688</c:v>
                </c:pt>
                <c:pt idx="4291">
                  <c:v>471.34475708007813</c:v>
                </c:pt>
                <c:pt idx="4292">
                  <c:v>471.39642333984375</c:v>
                </c:pt>
                <c:pt idx="4293">
                  <c:v>471.45648193359375</c:v>
                </c:pt>
                <c:pt idx="4294">
                  <c:v>471.53179931640625</c:v>
                </c:pt>
                <c:pt idx="4295">
                  <c:v>471.68023681640625</c:v>
                </c:pt>
                <c:pt idx="4296">
                  <c:v>472.17138671875</c:v>
                </c:pt>
                <c:pt idx="4297">
                  <c:v>472.155029296875</c:v>
                </c:pt>
                <c:pt idx="4298">
                  <c:v>471.714111328125</c:v>
                </c:pt>
                <c:pt idx="4299">
                  <c:v>471.96438598632813</c:v>
                </c:pt>
                <c:pt idx="4300">
                  <c:v>471.47250366210938</c:v>
                </c:pt>
                <c:pt idx="4301">
                  <c:v>471.5946044921875</c:v>
                </c:pt>
                <c:pt idx="4302">
                  <c:v>471.24301147460938</c:v>
                </c:pt>
                <c:pt idx="4303">
                  <c:v>471.27557373046875</c:v>
                </c:pt>
                <c:pt idx="4304">
                  <c:v>471.22543334960938</c:v>
                </c:pt>
                <c:pt idx="4305">
                  <c:v>471.68011474609375</c:v>
                </c:pt>
                <c:pt idx="4306">
                  <c:v>471.5045166015625</c:v>
                </c:pt>
                <c:pt idx="4307">
                  <c:v>471.93679809570313</c:v>
                </c:pt>
                <c:pt idx="4308">
                  <c:v>471.6773681640625</c:v>
                </c:pt>
                <c:pt idx="4309">
                  <c:v>471.4388427734375</c:v>
                </c:pt>
                <c:pt idx="4310">
                  <c:v>471.59976196289063</c:v>
                </c:pt>
                <c:pt idx="4311">
                  <c:v>471.38565063476563</c:v>
                </c:pt>
                <c:pt idx="4312">
                  <c:v>471.239501953125</c:v>
                </c:pt>
                <c:pt idx="4313">
                  <c:v>471.21844482421875</c:v>
                </c:pt>
                <c:pt idx="4314">
                  <c:v>470.91717529296875</c:v>
                </c:pt>
                <c:pt idx="4315">
                  <c:v>470.9085693359375</c:v>
                </c:pt>
                <c:pt idx="4316">
                  <c:v>470.66262817382813</c:v>
                </c:pt>
                <c:pt idx="4317">
                  <c:v>471.14175415039063</c:v>
                </c:pt>
                <c:pt idx="4318">
                  <c:v>471.0789794921875</c:v>
                </c:pt>
                <c:pt idx="4319">
                  <c:v>471.3585205078125</c:v>
                </c:pt>
                <c:pt idx="4320">
                  <c:v>471.0142822265625</c:v>
                </c:pt>
                <c:pt idx="4321">
                  <c:v>470.989501953125</c:v>
                </c:pt>
                <c:pt idx="4322">
                  <c:v>470.95574951171875</c:v>
                </c:pt>
                <c:pt idx="4323">
                  <c:v>471.28472900390625</c:v>
                </c:pt>
                <c:pt idx="4324">
                  <c:v>470.44366455078125</c:v>
                </c:pt>
                <c:pt idx="4325">
                  <c:v>470.86676025390625</c:v>
                </c:pt>
                <c:pt idx="4326">
                  <c:v>471.07281494140625</c:v>
                </c:pt>
                <c:pt idx="4327">
                  <c:v>471.07354736328125</c:v>
                </c:pt>
                <c:pt idx="4328">
                  <c:v>470.66510009765625</c:v>
                </c:pt>
                <c:pt idx="4329">
                  <c:v>471.27444458007813</c:v>
                </c:pt>
                <c:pt idx="4330">
                  <c:v>470.81228637695313</c:v>
                </c:pt>
                <c:pt idx="4331">
                  <c:v>471.34951782226563</c:v>
                </c:pt>
                <c:pt idx="4332">
                  <c:v>472.19094848632813</c:v>
                </c:pt>
                <c:pt idx="4333">
                  <c:v>471.78933715820313</c:v>
                </c:pt>
                <c:pt idx="4334">
                  <c:v>471.59161376953125</c:v>
                </c:pt>
                <c:pt idx="4335">
                  <c:v>471.38751220703125</c:v>
                </c:pt>
                <c:pt idx="4336">
                  <c:v>471.58761596679688</c:v>
                </c:pt>
                <c:pt idx="4337">
                  <c:v>471.728759765625</c:v>
                </c:pt>
                <c:pt idx="4338">
                  <c:v>471.76925659179688</c:v>
                </c:pt>
                <c:pt idx="4339">
                  <c:v>471.73202514648438</c:v>
                </c:pt>
                <c:pt idx="4340">
                  <c:v>471.89474487304688</c:v>
                </c:pt>
                <c:pt idx="4341">
                  <c:v>472.02169799804688</c:v>
                </c:pt>
                <c:pt idx="4342">
                  <c:v>472.50726318359375</c:v>
                </c:pt>
                <c:pt idx="4343">
                  <c:v>472.2880859375</c:v>
                </c:pt>
                <c:pt idx="4344">
                  <c:v>472.1605224609375</c:v>
                </c:pt>
                <c:pt idx="4345">
                  <c:v>472.18087768554688</c:v>
                </c:pt>
                <c:pt idx="4346">
                  <c:v>471.81619262695313</c:v>
                </c:pt>
                <c:pt idx="4347">
                  <c:v>472.06399536132813</c:v>
                </c:pt>
                <c:pt idx="4348">
                  <c:v>471.98825073242188</c:v>
                </c:pt>
                <c:pt idx="4349">
                  <c:v>471.97921752929688</c:v>
                </c:pt>
                <c:pt idx="4350">
                  <c:v>472.13665771484375</c:v>
                </c:pt>
                <c:pt idx="4351">
                  <c:v>471.54318237304688</c:v>
                </c:pt>
                <c:pt idx="4352">
                  <c:v>471.62655639648438</c:v>
                </c:pt>
                <c:pt idx="4353">
                  <c:v>471.95785522460938</c:v>
                </c:pt>
                <c:pt idx="4354">
                  <c:v>471.39920043945313</c:v>
                </c:pt>
                <c:pt idx="4355">
                  <c:v>471.79934692382813</c:v>
                </c:pt>
                <c:pt idx="4356">
                  <c:v>471.55398559570313</c:v>
                </c:pt>
                <c:pt idx="4357">
                  <c:v>471.48678588867188</c:v>
                </c:pt>
                <c:pt idx="4358">
                  <c:v>471.49234008789063</c:v>
                </c:pt>
                <c:pt idx="4359">
                  <c:v>471.94888305664063</c:v>
                </c:pt>
                <c:pt idx="4360">
                  <c:v>471.9842529296875</c:v>
                </c:pt>
                <c:pt idx="4361">
                  <c:v>472.08477783203125</c:v>
                </c:pt>
                <c:pt idx="4362">
                  <c:v>472.22955322265625</c:v>
                </c:pt>
                <c:pt idx="4363">
                  <c:v>471.93255615234375</c:v>
                </c:pt>
                <c:pt idx="4364">
                  <c:v>471.531005859375</c:v>
                </c:pt>
                <c:pt idx="4365">
                  <c:v>471.54632568359375</c:v>
                </c:pt>
                <c:pt idx="4366">
                  <c:v>471.60662841796875</c:v>
                </c:pt>
                <c:pt idx="4367">
                  <c:v>471.7412109375</c:v>
                </c:pt>
                <c:pt idx="4368">
                  <c:v>471.767333984375</c:v>
                </c:pt>
                <c:pt idx="4369">
                  <c:v>471.63616943359375</c:v>
                </c:pt>
                <c:pt idx="4370">
                  <c:v>471.8310546875</c:v>
                </c:pt>
                <c:pt idx="4371">
                  <c:v>471.99002075195313</c:v>
                </c:pt>
                <c:pt idx="4372">
                  <c:v>472.10934448242188</c:v>
                </c:pt>
                <c:pt idx="4373">
                  <c:v>471.64108276367188</c:v>
                </c:pt>
                <c:pt idx="4374">
                  <c:v>471.7069091796875</c:v>
                </c:pt>
                <c:pt idx="4375">
                  <c:v>472.11602783203125</c:v>
                </c:pt>
                <c:pt idx="4376">
                  <c:v>472.0269775390625</c:v>
                </c:pt>
                <c:pt idx="4377">
                  <c:v>471.74755859375</c:v>
                </c:pt>
                <c:pt idx="4378">
                  <c:v>472.23382568359375</c:v>
                </c:pt>
                <c:pt idx="4379">
                  <c:v>471.85726928710938</c:v>
                </c:pt>
                <c:pt idx="4380">
                  <c:v>471.48715209960938</c:v>
                </c:pt>
                <c:pt idx="4381">
                  <c:v>471.7664794921875</c:v>
                </c:pt>
                <c:pt idx="4382">
                  <c:v>471.74835205078125</c:v>
                </c:pt>
                <c:pt idx="4383">
                  <c:v>471.82272338867188</c:v>
                </c:pt>
                <c:pt idx="4384">
                  <c:v>471.34091186523438</c:v>
                </c:pt>
                <c:pt idx="4385">
                  <c:v>471.32699584960938</c:v>
                </c:pt>
                <c:pt idx="4386">
                  <c:v>471.66793823242188</c:v>
                </c:pt>
                <c:pt idx="4387">
                  <c:v>471.30587768554688</c:v>
                </c:pt>
                <c:pt idx="4388">
                  <c:v>471.57089233398438</c:v>
                </c:pt>
                <c:pt idx="4389">
                  <c:v>471.49227905273438</c:v>
                </c:pt>
                <c:pt idx="4390">
                  <c:v>472.00979614257813</c:v>
                </c:pt>
                <c:pt idx="4391">
                  <c:v>471.97183227539063</c:v>
                </c:pt>
                <c:pt idx="4392">
                  <c:v>472.08355712890625</c:v>
                </c:pt>
                <c:pt idx="4393">
                  <c:v>472.16268920898438</c:v>
                </c:pt>
                <c:pt idx="4394">
                  <c:v>471.935302734375</c:v>
                </c:pt>
                <c:pt idx="4395">
                  <c:v>471.7352294921875</c:v>
                </c:pt>
                <c:pt idx="4396">
                  <c:v>471.85025024414063</c:v>
                </c:pt>
                <c:pt idx="4397">
                  <c:v>471.72409057617188</c:v>
                </c:pt>
                <c:pt idx="4398">
                  <c:v>471.57266235351563</c:v>
                </c:pt>
                <c:pt idx="4399">
                  <c:v>471.85150146484375</c:v>
                </c:pt>
                <c:pt idx="4400">
                  <c:v>471.80718994140625</c:v>
                </c:pt>
                <c:pt idx="4401">
                  <c:v>471.79833984375</c:v>
                </c:pt>
                <c:pt idx="4402">
                  <c:v>471.54443359375</c:v>
                </c:pt>
                <c:pt idx="4403">
                  <c:v>471.44589233398438</c:v>
                </c:pt>
                <c:pt idx="4404">
                  <c:v>471.30059814453125</c:v>
                </c:pt>
                <c:pt idx="4405">
                  <c:v>471.28048706054688</c:v>
                </c:pt>
                <c:pt idx="4406">
                  <c:v>471.27322387695313</c:v>
                </c:pt>
                <c:pt idx="4407">
                  <c:v>471.16372680664063</c:v>
                </c:pt>
                <c:pt idx="4408">
                  <c:v>471.62728881835938</c:v>
                </c:pt>
                <c:pt idx="4409">
                  <c:v>471.61764526367188</c:v>
                </c:pt>
                <c:pt idx="4410">
                  <c:v>471.1837158203125</c:v>
                </c:pt>
                <c:pt idx="4411">
                  <c:v>470.67620849609375</c:v>
                </c:pt>
                <c:pt idx="4412">
                  <c:v>471.2164306640625</c:v>
                </c:pt>
                <c:pt idx="4413">
                  <c:v>471.1624755859375</c:v>
                </c:pt>
                <c:pt idx="4414">
                  <c:v>471.47186279296875</c:v>
                </c:pt>
                <c:pt idx="4415">
                  <c:v>471.41488647460938</c:v>
                </c:pt>
                <c:pt idx="4416">
                  <c:v>471.4117431640625</c:v>
                </c:pt>
                <c:pt idx="4417">
                  <c:v>471.26251220703125</c:v>
                </c:pt>
                <c:pt idx="4418">
                  <c:v>471.23052978515625</c:v>
                </c:pt>
                <c:pt idx="4419">
                  <c:v>471.39019775390625</c:v>
                </c:pt>
                <c:pt idx="4420">
                  <c:v>470.95343017578125</c:v>
                </c:pt>
                <c:pt idx="4421">
                  <c:v>470.95306396484375</c:v>
                </c:pt>
                <c:pt idx="4422">
                  <c:v>470.81500244140625</c:v>
                </c:pt>
                <c:pt idx="4423">
                  <c:v>471.12567138671875</c:v>
                </c:pt>
                <c:pt idx="4424">
                  <c:v>471.0633544921875</c:v>
                </c:pt>
                <c:pt idx="4425">
                  <c:v>471.1484375</c:v>
                </c:pt>
                <c:pt idx="4426">
                  <c:v>471.50567626953125</c:v>
                </c:pt>
                <c:pt idx="4427">
                  <c:v>471.750244140625</c:v>
                </c:pt>
                <c:pt idx="4428">
                  <c:v>471.5565185546875</c:v>
                </c:pt>
                <c:pt idx="4429">
                  <c:v>472.0999755859375</c:v>
                </c:pt>
                <c:pt idx="4430">
                  <c:v>471.3382568359375</c:v>
                </c:pt>
                <c:pt idx="4431">
                  <c:v>471.31060791015625</c:v>
                </c:pt>
                <c:pt idx="4432">
                  <c:v>471.27047729492188</c:v>
                </c:pt>
                <c:pt idx="4433">
                  <c:v>471.46438598632813</c:v>
                </c:pt>
                <c:pt idx="4434">
                  <c:v>471.83401489257813</c:v>
                </c:pt>
                <c:pt idx="4435">
                  <c:v>471.18350219726563</c:v>
                </c:pt>
                <c:pt idx="4436">
                  <c:v>472.08636474609375</c:v>
                </c:pt>
                <c:pt idx="4437">
                  <c:v>472.02825927734375</c:v>
                </c:pt>
                <c:pt idx="4438">
                  <c:v>471.60418701171875</c:v>
                </c:pt>
                <c:pt idx="4439">
                  <c:v>471.93768310546875</c:v>
                </c:pt>
                <c:pt idx="4440">
                  <c:v>471.49249267578125</c:v>
                </c:pt>
                <c:pt idx="4441">
                  <c:v>471.80764770507813</c:v>
                </c:pt>
                <c:pt idx="4442">
                  <c:v>471.59695434570313</c:v>
                </c:pt>
                <c:pt idx="4443">
                  <c:v>471.8914794921875</c:v>
                </c:pt>
                <c:pt idx="4444">
                  <c:v>471.41873168945313</c:v>
                </c:pt>
                <c:pt idx="4445">
                  <c:v>470.76083374023438</c:v>
                </c:pt>
                <c:pt idx="4446">
                  <c:v>471.60433959960938</c:v>
                </c:pt>
                <c:pt idx="4447">
                  <c:v>471.85903930664063</c:v>
                </c:pt>
                <c:pt idx="4448">
                  <c:v>471.72369384765625</c:v>
                </c:pt>
                <c:pt idx="4449">
                  <c:v>471.69393920898438</c:v>
                </c:pt>
                <c:pt idx="4450">
                  <c:v>471.27548217773438</c:v>
                </c:pt>
                <c:pt idx="4451">
                  <c:v>471.49740600585938</c:v>
                </c:pt>
                <c:pt idx="4452">
                  <c:v>471.42999267578125</c:v>
                </c:pt>
                <c:pt idx="4453">
                  <c:v>471.6671142578125</c:v>
                </c:pt>
                <c:pt idx="4454">
                  <c:v>471.77276611328125</c:v>
                </c:pt>
                <c:pt idx="4455">
                  <c:v>471.51409912109375</c:v>
                </c:pt>
                <c:pt idx="4456">
                  <c:v>471.5980224609375</c:v>
                </c:pt>
                <c:pt idx="4457">
                  <c:v>472.00872802734375</c:v>
                </c:pt>
                <c:pt idx="4458">
                  <c:v>471.93600463867188</c:v>
                </c:pt>
                <c:pt idx="4459">
                  <c:v>471.32254028320313</c:v>
                </c:pt>
                <c:pt idx="4460">
                  <c:v>472.42977905273438</c:v>
                </c:pt>
                <c:pt idx="4461">
                  <c:v>471.91555786132813</c:v>
                </c:pt>
                <c:pt idx="4462">
                  <c:v>471.21408081054688</c:v>
                </c:pt>
                <c:pt idx="4463">
                  <c:v>471.54354858398438</c:v>
                </c:pt>
                <c:pt idx="4464">
                  <c:v>471.48312377929688</c:v>
                </c:pt>
                <c:pt idx="4465">
                  <c:v>471.309814453125</c:v>
                </c:pt>
                <c:pt idx="4466">
                  <c:v>471.18658447265625</c:v>
                </c:pt>
                <c:pt idx="4467">
                  <c:v>471.35260009765625</c:v>
                </c:pt>
                <c:pt idx="4468">
                  <c:v>471.67575073242188</c:v>
                </c:pt>
                <c:pt idx="4469">
                  <c:v>471.61895751953125</c:v>
                </c:pt>
                <c:pt idx="4470">
                  <c:v>471.61141967773438</c:v>
                </c:pt>
                <c:pt idx="4471">
                  <c:v>471.24850463867188</c:v>
                </c:pt>
                <c:pt idx="4472">
                  <c:v>471.03390502929688</c:v>
                </c:pt>
                <c:pt idx="4473">
                  <c:v>471.36666870117188</c:v>
                </c:pt>
                <c:pt idx="4474">
                  <c:v>471.7275390625</c:v>
                </c:pt>
                <c:pt idx="4475">
                  <c:v>471.55889892578125</c:v>
                </c:pt>
                <c:pt idx="4476">
                  <c:v>471.999267578125</c:v>
                </c:pt>
                <c:pt idx="4477">
                  <c:v>471.698974609375</c:v>
                </c:pt>
                <c:pt idx="4478">
                  <c:v>471.74844360351563</c:v>
                </c:pt>
                <c:pt idx="4479">
                  <c:v>471.37261962890625</c:v>
                </c:pt>
                <c:pt idx="4480">
                  <c:v>472.05569458007813</c:v>
                </c:pt>
                <c:pt idx="4481">
                  <c:v>471.83709716796875</c:v>
                </c:pt>
                <c:pt idx="4482">
                  <c:v>471.39544677734375</c:v>
                </c:pt>
                <c:pt idx="4483">
                  <c:v>471.65188598632813</c:v>
                </c:pt>
                <c:pt idx="4484">
                  <c:v>471.699462890625</c:v>
                </c:pt>
                <c:pt idx="4485">
                  <c:v>471.7158203125</c:v>
                </c:pt>
                <c:pt idx="4486">
                  <c:v>471.25640869140625</c:v>
                </c:pt>
                <c:pt idx="4487">
                  <c:v>471.78448486328125</c:v>
                </c:pt>
                <c:pt idx="4488">
                  <c:v>471.58941650390625</c:v>
                </c:pt>
                <c:pt idx="4489">
                  <c:v>471.69952392578125</c:v>
                </c:pt>
                <c:pt idx="4490">
                  <c:v>471.31704711914063</c:v>
                </c:pt>
                <c:pt idx="4491">
                  <c:v>471.43417358398438</c:v>
                </c:pt>
                <c:pt idx="4492">
                  <c:v>471.7022705078125</c:v>
                </c:pt>
                <c:pt idx="4493">
                  <c:v>472.18475341796875</c:v>
                </c:pt>
                <c:pt idx="4494">
                  <c:v>471.79119873046875</c:v>
                </c:pt>
                <c:pt idx="4495">
                  <c:v>471.96124267578125</c:v>
                </c:pt>
                <c:pt idx="4496">
                  <c:v>471.6126708984375</c:v>
                </c:pt>
                <c:pt idx="4497">
                  <c:v>471.46002197265625</c:v>
                </c:pt>
                <c:pt idx="4498">
                  <c:v>471.61856079101563</c:v>
                </c:pt>
                <c:pt idx="4499">
                  <c:v>471.46926879882813</c:v>
                </c:pt>
                <c:pt idx="4500">
                  <c:v>471.63540649414063</c:v>
                </c:pt>
                <c:pt idx="4501">
                  <c:v>471.58432006835938</c:v>
                </c:pt>
                <c:pt idx="4502">
                  <c:v>471.33926391601563</c:v>
                </c:pt>
                <c:pt idx="4503">
                  <c:v>471.39730834960938</c:v>
                </c:pt>
                <c:pt idx="4504">
                  <c:v>471.66781616210938</c:v>
                </c:pt>
                <c:pt idx="4505">
                  <c:v>471.57083129882813</c:v>
                </c:pt>
                <c:pt idx="4506">
                  <c:v>471.5506591796875</c:v>
                </c:pt>
                <c:pt idx="4507">
                  <c:v>471.4322509765625</c:v>
                </c:pt>
                <c:pt idx="4508">
                  <c:v>470.992919921875</c:v>
                </c:pt>
                <c:pt idx="4509">
                  <c:v>470.8677978515625</c:v>
                </c:pt>
                <c:pt idx="4510">
                  <c:v>470.92669677734375</c:v>
                </c:pt>
                <c:pt idx="4511">
                  <c:v>471.38385009765625</c:v>
                </c:pt>
                <c:pt idx="4512">
                  <c:v>471.21673583984375</c:v>
                </c:pt>
                <c:pt idx="4513">
                  <c:v>471.52120971679688</c:v>
                </c:pt>
                <c:pt idx="4514">
                  <c:v>471.68606567382813</c:v>
                </c:pt>
                <c:pt idx="4515">
                  <c:v>471.29067993164063</c:v>
                </c:pt>
                <c:pt idx="4516">
                  <c:v>471.46002197265625</c:v>
                </c:pt>
                <c:pt idx="4517">
                  <c:v>471.9083251953125</c:v>
                </c:pt>
                <c:pt idx="4518">
                  <c:v>471.6824951171875</c:v>
                </c:pt>
                <c:pt idx="4519">
                  <c:v>471.1036376953125</c:v>
                </c:pt>
                <c:pt idx="4520">
                  <c:v>471.03741455078125</c:v>
                </c:pt>
                <c:pt idx="4521">
                  <c:v>471.17352294921875</c:v>
                </c:pt>
                <c:pt idx="4522">
                  <c:v>471.50543212890625</c:v>
                </c:pt>
                <c:pt idx="4523">
                  <c:v>471.08590698242188</c:v>
                </c:pt>
                <c:pt idx="4524">
                  <c:v>471.33535766601563</c:v>
                </c:pt>
                <c:pt idx="4525">
                  <c:v>471.52874755859375</c:v>
                </c:pt>
                <c:pt idx="4526">
                  <c:v>471.24008178710938</c:v>
                </c:pt>
                <c:pt idx="4527">
                  <c:v>471.29360961914063</c:v>
                </c:pt>
                <c:pt idx="4528">
                  <c:v>471.05438232421875</c:v>
                </c:pt>
                <c:pt idx="4529">
                  <c:v>471.42654418945313</c:v>
                </c:pt>
                <c:pt idx="4530">
                  <c:v>471.05874633789063</c:v>
                </c:pt>
                <c:pt idx="4531">
                  <c:v>470.84857177734375</c:v>
                </c:pt>
                <c:pt idx="4532">
                  <c:v>470.8753662109375</c:v>
                </c:pt>
                <c:pt idx="4533">
                  <c:v>471.316650390625</c:v>
                </c:pt>
                <c:pt idx="4534">
                  <c:v>470.305419921875</c:v>
                </c:pt>
                <c:pt idx="4535">
                  <c:v>471.1434326171875</c:v>
                </c:pt>
                <c:pt idx="4536">
                  <c:v>471.14450073242188</c:v>
                </c:pt>
                <c:pt idx="4537">
                  <c:v>471.25900268554688</c:v>
                </c:pt>
                <c:pt idx="4538">
                  <c:v>470.87576293945313</c:v>
                </c:pt>
                <c:pt idx="4539">
                  <c:v>470.60379028320313</c:v>
                </c:pt>
                <c:pt idx="4540">
                  <c:v>470.74850463867188</c:v>
                </c:pt>
                <c:pt idx="4541">
                  <c:v>471.37933349609375</c:v>
                </c:pt>
                <c:pt idx="4542">
                  <c:v>471.32891845703125</c:v>
                </c:pt>
                <c:pt idx="4543">
                  <c:v>470.90789794921875</c:v>
                </c:pt>
                <c:pt idx="4544">
                  <c:v>471.53125</c:v>
                </c:pt>
                <c:pt idx="4545">
                  <c:v>471.32415771484375</c:v>
                </c:pt>
                <c:pt idx="4546">
                  <c:v>471.4388427734375</c:v>
                </c:pt>
                <c:pt idx="4547">
                  <c:v>470.96640014648438</c:v>
                </c:pt>
                <c:pt idx="4548">
                  <c:v>471.23031616210938</c:v>
                </c:pt>
                <c:pt idx="4549">
                  <c:v>471.06832885742188</c:v>
                </c:pt>
                <c:pt idx="4550">
                  <c:v>471.22677612304688</c:v>
                </c:pt>
                <c:pt idx="4551">
                  <c:v>471.22842407226563</c:v>
                </c:pt>
                <c:pt idx="4552">
                  <c:v>471.1593017578125</c:v>
                </c:pt>
                <c:pt idx="4553">
                  <c:v>471.33050537109375</c:v>
                </c:pt>
                <c:pt idx="4554">
                  <c:v>471.39678955078125</c:v>
                </c:pt>
                <c:pt idx="4555">
                  <c:v>471.0220947265625</c:v>
                </c:pt>
                <c:pt idx="4556">
                  <c:v>470.747802734375</c:v>
                </c:pt>
                <c:pt idx="4557">
                  <c:v>470.97479248046875</c:v>
                </c:pt>
                <c:pt idx="4558">
                  <c:v>471.04827880859375</c:v>
                </c:pt>
                <c:pt idx="4559">
                  <c:v>470.84600830078125</c:v>
                </c:pt>
                <c:pt idx="4560">
                  <c:v>471.42095947265625</c:v>
                </c:pt>
                <c:pt idx="4561">
                  <c:v>471.12057495117188</c:v>
                </c:pt>
                <c:pt idx="4562">
                  <c:v>470.69476318359375</c:v>
                </c:pt>
                <c:pt idx="4563">
                  <c:v>470.68051147460938</c:v>
                </c:pt>
                <c:pt idx="4564">
                  <c:v>470.8062744140625</c:v>
                </c:pt>
                <c:pt idx="4565">
                  <c:v>470.82986450195313</c:v>
                </c:pt>
                <c:pt idx="4566">
                  <c:v>471.01791381835938</c:v>
                </c:pt>
                <c:pt idx="4567">
                  <c:v>470.79873657226563</c:v>
                </c:pt>
                <c:pt idx="4568">
                  <c:v>471.04364013671875</c:v>
                </c:pt>
                <c:pt idx="4569">
                  <c:v>471.08804321289063</c:v>
                </c:pt>
                <c:pt idx="4570">
                  <c:v>470.25186157226563</c:v>
                </c:pt>
                <c:pt idx="4571">
                  <c:v>471.23312377929688</c:v>
                </c:pt>
                <c:pt idx="4572">
                  <c:v>470.90786743164063</c:v>
                </c:pt>
                <c:pt idx="4573">
                  <c:v>470.82415771484375</c:v>
                </c:pt>
                <c:pt idx="4574">
                  <c:v>470.93792724609375</c:v>
                </c:pt>
                <c:pt idx="4575">
                  <c:v>471.11138916015625</c:v>
                </c:pt>
                <c:pt idx="4576">
                  <c:v>470.625</c:v>
                </c:pt>
                <c:pt idx="4577">
                  <c:v>470.69732666015625</c:v>
                </c:pt>
                <c:pt idx="4578">
                  <c:v>471.00552368164063</c:v>
                </c:pt>
                <c:pt idx="4579">
                  <c:v>470.79269409179688</c:v>
                </c:pt>
                <c:pt idx="4580">
                  <c:v>470.54409790039063</c:v>
                </c:pt>
                <c:pt idx="4581">
                  <c:v>470.64810180664063</c:v>
                </c:pt>
                <c:pt idx="4582">
                  <c:v>470.74819946289063</c:v>
                </c:pt>
                <c:pt idx="4583">
                  <c:v>470.64227294921875</c:v>
                </c:pt>
                <c:pt idx="4584">
                  <c:v>470.8743896484375</c:v>
                </c:pt>
                <c:pt idx="4585">
                  <c:v>470.77447509765625</c:v>
                </c:pt>
                <c:pt idx="4586">
                  <c:v>471.23739624023438</c:v>
                </c:pt>
                <c:pt idx="4587">
                  <c:v>471.2384033203125</c:v>
                </c:pt>
                <c:pt idx="4588">
                  <c:v>471.02197265625</c:v>
                </c:pt>
                <c:pt idx="4589">
                  <c:v>470.46847534179688</c:v>
                </c:pt>
                <c:pt idx="4590">
                  <c:v>470.66915893554688</c:v>
                </c:pt>
                <c:pt idx="4591">
                  <c:v>471.15139770507813</c:v>
                </c:pt>
                <c:pt idx="4592">
                  <c:v>471.18551635742188</c:v>
                </c:pt>
                <c:pt idx="4593">
                  <c:v>471.45193481445313</c:v>
                </c:pt>
                <c:pt idx="4594">
                  <c:v>471.38504028320313</c:v>
                </c:pt>
                <c:pt idx="4595">
                  <c:v>470.80941772460938</c:v>
                </c:pt>
                <c:pt idx="4596">
                  <c:v>471.07684326171875</c:v>
                </c:pt>
                <c:pt idx="4597">
                  <c:v>471.00531005859375</c:v>
                </c:pt>
                <c:pt idx="4598">
                  <c:v>471.49432373046875</c:v>
                </c:pt>
                <c:pt idx="4599">
                  <c:v>471.46795654296875</c:v>
                </c:pt>
                <c:pt idx="4600">
                  <c:v>470.99755859375</c:v>
                </c:pt>
                <c:pt idx="4601">
                  <c:v>471.11053466796875</c:v>
                </c:pt>
                <c:pt idx="4602">
                  <c:v>470.69287109375</c:v>
                </c:pt>
                <c:pt idx="4603">
                  <c:v>470.41976928710938</c:v>
                </c:pt>
                <c:pt idx="4604">
                  <c:v>470.89010620117188</c:v>
                </c:pt>
                <c:pt idx="4605">
                  <c:v>470.98727416992188</c:v>
                </c:pt>
                <c:pt idx="4606">
                  <c:v>470.70822143554688</c:v>
                </c:pt>
                <c:pt idx="4607">
                  <c:v>470.477783203125</c:v>
                </c:pt>
                <c:pt idx="4608">
                  <c:v>471.21044921875</c:v>
                </c:pt>
                <c:pt idx="4609">
                  <c:v>470.98550415039063</c:v>
                </c:pt>
                <c:pt idx="4610">
                  <c:v>470.23965454101563</c:v>
                </c:pt>
                <c:pt idx="4611">
                  <c:v>470.99026489257813</c:v>
                </c:pt>
                <c:pt idx="4612">
                  <c:v>471.08535766601563</c:v>
                </c:pt>
                <c:pt idx="4613">
                  <c:v>471.53277587890625</c:v>
                </c:pt>
                <c:pt idx="4614">
                  <c:v>471.25836181640625</c:v>
                </c:pt>
                <c:pt idx="4615">
                  <c:v>471.0107421875</c:v>
                </c:pt>
                <c:pt idx="4616">
                  <c:v>470.79705810546875</c:v>
                </c:pt>
                <c:pt idx="4617">
                  <c:v>470.81564331054688</c:v>
                </c:pt>
                <c:pt idx="4618">
                  <c:v>471.00567626953125</c:v>
                </c:pt>
                <c:pt idx="4619">
                  <c:v>470.78466796875</c:v>
                </c:pt>
                <c:pt idx="4620">
                  <c:v>470.7720947265625</c:v>
                </c:pt>
                <c:pt idx="4621">
                  <c:v>470.40841674804688</c:v>
                </c:pt>
                <c:pt idx="4622">
                  <c:v>470.90390014648438</c:v>
                </c:pt>
                <c:pt idx="4623">
                  <c:v>470.36349487304688</c:v>
                </c:pt>
                <c:pt idx="4624">
                  <c:v>470.24179077148438</c:v>
                </c:pt>
                <c:pt idx="4625">
                  <c:v>470.72348022460938</c:v>
                </c:pt>
                <c:pt idx="4626">
                  <c:v>470.54574584960938</c:v>
                </c:pt>
                <c:pt idx="4627">
                  <c:v>470.30087280273438</c:v>
                </c:pt>
                <c:pt idx="4628">
                  <c:v>470.43875122070313</c:v>
                </c:pt>
                <c:pt idx="4629">
                  <c:v>471.28839111328125</c:v>
                </c:pt>
                <c:pt idx="4630">
                  <c:v>470.911865234375</c:v>
                </c:pt>
                <c:pt idx="4631">
                  <c:v>470.91534423828125</c:v>
                </c:pt>
                <c:pt idx="4632">
                  <c:v>471.1787109375</c:v>
                </c:pt>
                <c:pt idx="4633">
                  <c:v>470.9873046875</c:v>
                </c:pt>
                <c:pt idx="4634">
                  <c:v>471.68484497070313</c:v>
                </c:pt>
                <c:pt idx="4635">
                  <c:v>470.65200805664063</c:v>
                </c:pt>
                <c:pt idx="4636">
                  <c:v>471.19430541992188</c:v>
                </c:pt>
                <c:pt idx="4637">
                  <c:v>471.08963012695313</c:v>
                </c:pt>
                <c:pt idx="4638">
                  <c:v>471.09378051757813</c:v>
                </c:pt>
                <c:pt idx="4639">
                  <c:v>470.68899536132813</c:v>
                </c:pt>
                <c:pt idx="4640">
                  <c:v>470.88848876953125</c:v>
                </c:pt>
                <c:pt idx="4641">
                  <c:v>471.07635498046875</c:v>
                </c:pt>
                <c:pt idx="4642">
                  <c:v>471.41250610351563</c:v>
                </c:pt>
                <c:pt idx="4643">
                  <c:v>470.90408325195313</c:v>
                </c:pt>
                <c:pt idx="4644">
                  <c:v>471.34967041015625</c:v>
                </c:pt>
                <c:pt idx="4645">
                  <c:v>470.8092041015625</c:v>
                </c:pt>
                <c:pt idx="4646">
                  <c:v>470.56182861328125</c:v>
                </c:pt>
                <c:pt idx="4647">
                  <c:v>470.77252197265625</c:v>
                </c:pt>
                <c:pt idx="4648">
                  <c:v>471.13165283203125</c:v>
                </c:pt>
                <c:pt idx="4649">
                  <c:v>470.79119873046875</c:v>
                </c:pt>
                <c:pt idx="4650">
                  <c:v>470.38369750976563</c:v>
                </c:pt>
                <c:pt idx="4651">
                  <c:v>470.67520141601563</c:v>
                </c:pt>
                <c:pt idx="4652">
                  <c:v>470.69134521484375</c:v>
                </c:pt>
                <c:pt idx="4653">
                  <c:v>470.55682373046875</c:v>
                </c:pt>
                <c:pt idx="4654">
                  <c:v>471.05169677734375</c:v>
                </c:pt>
                <c:pt idx="4655">
                  <c:v>470.47946166992188</c:v>
                </c:pt>
                <c:pt idx="4656">
                  <c:v>470.47970581054688</c:v>
                </c:pt>
                <c:pt idx="4657">
                  <c:v>470.2684326171875</c:v>
                </c:pt>
                <c:pt idx="4658">
                  <c:v>470.47821044921875</c:v>
                </c:pt>
                <c:pt idx="4659">
                  <c:v>470.74923706054688</c:v>
                </c:pt>
                <c:pt idx="4660">
                  <c:v>470.4051513671875</c:v>
                </c:pt>
                <c:pt idx="4661">
                  <c:v>471.0146484375</c:v>
                </c:pt>
                <c:pt idx="4662">
                  <c:v>470.2596435546875</c:v>
                </c:pt>
                <c:pt idx="4663">
                  <c:v>470.60543823242188</c:v>
                </c:pt>
                <c:pt idx="4664">
                  <c:v>471.18026733398438</c:v>
                </c:pt>
                <c:pt idx="4665">
                  <c:v>470.60183715820313</c:v>
                </c:pt>
                <c:pt idx="4666">
                  <c:v>470.76132202148438</c:v>
                </c:pt>
                <c:pt idx="4667">
                  <c:v>470.80917358398438</c:v>
                </c:pt>
                <c:pt idx="4668">
                  <c:v>470.38787841796875</c:v>
                </c:pt>
                <c:pt idx="4669">
                  <c:v>470.793701171875</c:v>
                </c:pt>
                <c:pt idx="4670">
                  <c:v>470.90838623046875</c:v>
                </c:pt>
                <c:pt idx="4671">
                  <c:v>470.86618041992188</c:v>
                </c:pt>
                <c:pt idx="4672">
                  <c:v>470.44955444335938</c:v>
                </c:pt>
                <c:pt idx="4673">
                  <c:v>470.35848999023438</c:v>
                </c:pt>
                <c:pt idx="4674">
                  <c:v>470.5484619140625</c:v>
                </c:pt>
                <c:pt idx="4675">
                  <c:v>470.4322509765625</c:v>
                </c:pt>
                <c:pt idx="4676">
                  <c:v>470.42877197265625</c:v>
                </c:pt>
                <c:pt idx="4677">
                  <c:v>470.80267333984375</c:v>
                </c:pt>
                <c:pt idx="4678">
                  <c:v>470.35308837890625</c:v>
                </c:pt>
                <c:pt idx="4679">
                  <c:v>471.07672119140625</c:v>
                </c:pt>
                <c:pt idx="4680">
                  <c:v>470.99090576171875</c:v>
                </c:pt>
                <c:pt idx="4681">
                  <c:v>470.553955078125</c:v>
                </c:pt>
                <c:pt idx="4682">
                  <c:v>470.52725219726563</c:v>
                </c:pt>
                <c:pt idx="4683">
                  <c:v>470.63201904296875</c:v>
                </c:pt>
                <c:pt idx="4684">
                  <c:v>470.19381713867188</c:v>
                </c:pt>
                <c:pt idx="4685">
                  <c:v>470.387939453125</c:v>
                </c:pt>
                <c:pt idx="4686">
                  <c:v>470.00238037109375</c:v>
                </c:pt>
                <c:pt idx="4687">
                  <c:v>470.4366455078125</c:v>
                </c:pt>
                <c:pt idx="4688">
                  <c:v>470.49542236328125</c:v>
                </c:pt>
                <c:pt idx="4689">
                  <c:v>470.58660888671875</c:v>
                </c:pt>
                <c:pt idx="4690">
                  <c:v>469.75732421875</c:v>
                </c:pt>
                <c:pt idx="4691">
                  <c:v>470.3863525390625</c:v>
                </c:pt>
                <c:pt idx="4692">
                  <c:v>470.0826416015625</c:v>
                </c:pt>
                <c:pt idx="4693">
                  <c:v>470.01004028320313</c:v>
                </c:pt>
                <c:pt idx="4694">
                  <c:v>470.16714477539063</c:v>
                </c:pt>
                <c:pt idx="4695">
                  <c:v>470.20046997070313</c:v>
                </c:pt>
                <c:pt idx="4696">
                  <c:v>470.24191284179688</c:v>
                </c:pt>
                <c:pt idx="4697">
                  <c:v>470.23129272460938</c:v>
                </c:pt>
                <c:pt idx="4698">
                  <c:v>470.14523315429688</c:v>
                </c:pt>
                <c:pt idx="4699">
                  <c:v>470.85281372070313</c:v>
                </c:pt>
                <c:pt idx="4700">
                  <c:v>470.16580200195313</c:v>
                </c:pt>
                <c:pt idx="4701">
                  <c:v>470.81570434570313</c:v>
                </c:pt>
                <c:pt idx="4702">
                  <c:v>470.50283813476563</c:v>
                </c:pt>
                <c:pt idx="4703">
                  <c:v>470.17428588867188</c:v>
                </c:pt>
                <c:pt idx="4704">
                  <c:v>470.26937866210938</c:v>
                </c:pt>
                <c:pt idx="4705">
                  <c:v>470.58493041992188</c:v>
                </c:pt>
                <c:pt idx="4706">
                  <c:v>470.00875854492188</c:v>
                </c:pt>
                <c:pt idx="4707">
                  <c:v>470.10275268554688</c:v>
                </c:pt>
                <c:pt idx="4708">
                  <c:v>470.337646484375</c:v>
                </c:pt>
                <c:pt idx="4709">
                  <c:v>471.161376953125</c:v>
                </c:pt>
                <c:pt idx="4710">
                  <c:v>470.31033325195313</c:v>
                </c:pt>
                <c:pt idx="4711">
                  <c:v>470.74978637695313</c:v>
                </c:pt>
                <c:pt idx="4712">
                  <c:v>470.29849243164063</c:v>
                </c:pt>
                <c:pt idx="4713">
                  <c:v>470.46090698242188</c:v>
                </c:pt>
                <c:pt idx="4714">
                  <c:v>470.26364135742188</c:v>
                </c:pt>
                <c:pt idx="4715">
                  <c:v>471.095458984375</c:v>
                </c:pt>
                <c:pt idx="4716">
                  <c:v>470.86065673828125</c:v>
                </c:pt>
                <c:pt idx="4717">
                  <c:v>470.50390625</c:v>
                </c:pt>
                <c:pt idx="4718">
                  <c:v>470.437744140625</c:v>
                </c:pt>
                <c:pt idx="4719">
                  <c:v>470.3153076171875</c:v>
                </c:pt>
                <c:pt idx="4720">
                  <c:v>470.53466796875</c:v>
                </c:pt>
                <c:pt idx="4721">
                  <c:v>470.91427612304688</c:v>
                </c:pt>
                <c:pt idx="4722">
                  <c:v>471.04306030273438</c:v>
                </c:pt>
                <c:pt idx="4723">
                  <c:v>470.30352783203125</c:v>
                </c:pt>
                <c:pt idx="4724">
                  <c:v>470.76739501953125</c:v>
                </c:pt>
                <c:pt idx="4725">
                  <c:v>470.22467041015625</c:v>
                </c:pt>
                <c:pt idx="4726">
                  <c:v>470.80938720703125</c:v>
                </c:pt>
                <c:pt idx="4727">
                  <c:v>470.35870361328125</c:v>
                </c:pt>
                <c:pt idx="4728">
                  <c:v>470.31417846679688</c:v>
                </c:pt>
                <c:pt idx="4729">
                  <c:v>470.75222778320313</c:v>
                </c:pt>
                <c:pt idx="4730">
                  <c:v>470.44430541992188</c:v>
                </c:pt>
                <c:pt idx="4731">
                  <c:v>470.56903076171875</c:v>
                </c:pt>
                <c:pt idx="4732">
                  <c:v>470.19094848632813</c:v>
                </c:pt>
                <c:pt idx="4733">
                  <c:v>469.96652221679688</c:v>
                </c:pt>
                <c:pt idx="4734">
                  <c:v>470.32098388671875</c:v>
                </c:pt>
                <c:pt idx="4735">
                  <c:v>470.46014404296875</c:v>
                </c:pt>
                <c:pt idx="4736">
                  <c:v>470.04547119140625</c:v>
                </c:pt>
                <c:pt idx="4737">
                  <c:v>470.32122802734375</c:v>
                </c:pt>
                <c:pt idx="4738">
                  <c:v>470.097900390625</c:v>
                </c:pt>
                <c:pt idx="4739">
                  <c:v>469.996826171875</c:v>
                </c:pt>
                <c:pt idx="4740">
                  <c:v>470.15020751953125</c:v>
                </c:pt>
                <c:pt idx="4741">
                  <c:v>470.090087890625</c:v>
                </c:pt>
                <c:pt idx="4742">
                  <c:v>470.16726684570313</c:v>
                </c:pt>
                <c:pt idx="4743">
                  <c:v>470.75466918945313</c:v>
                </c:pt>
                <c:pt idx="4744">
                  <c:v>470.35293579101563</c:v>
                </c:pt>
                <c:pt idx="4745">
                  <c:v>470.15017700195313</c:v>
                </c:pt>
                <c:pt idx="4746">
                  <c:v>469.99868774414063</c:v>
                </c:pt>
                <c:pt idx="4747">
                  <c:v>470.38180541992188</c:v>
                </c:pt>
                <c:pt idx="4748">
                  <c:v>470.81405639648438</c:v>
                </c:pt>
                <c:pt idx="4749">
                  <c:v>470.57131958007813</c:v>
                </c:pt>
                <c:pt idx="4750">
                  <c:v>470.08840942382813</c:v>
                </c:pt>
                <c:pt idx="4751">
                  <c:v>470.02297973632813</c:v>
                </c:pt>
                <c:pt idx="4752">
                  <c:v>470.04486083984375</c:v>
                </c:pt>
                <c:pt idx="4753">
                  <c:v>470.08306884765625</c:v>
                </c:pt>
                <c:pt idx="4754">
                  <c:v>470.101806640625</c:v>
                </c:pt>
                <c:pt idx="4755">
                  <c:v>469.79736328125</c:v>
                </c:pt>
                <c:pt idx="4756">
                  <c:v>469.912109375</c:v>
                </c:pt>
                <c:pt idx="4757">
                  <c:v>469.26953125</c:v>
                </c:pt>
                <c:pt idx="4758">
                  <c:v>470.27923583984375</c:v>
                </c:pt>
                <c:pt idx="4759">
                  <c:v>470.239501953125</c:v>
                </c:pt>
                <c:pt idx="4760">
                  <c:v>470.441650390625</c:v>
                </c:pt>
                <c:pt idx="4761">
                  <c:v>470.48919677734375</c:v>
                </c:pt>
                <c:pt idx="4762">
                  <c:v>470.24783325195313</c:v>
                </c:pt>
                <c:pt idx="4763">
                  <c:v>470.37741088867188</c:v>
                </c:pt>
                <c:pt idx="4764">
                  <c:v>470.14096069335938</c:v>
                </c:pt>
                <c:pt idx="4765">
                  <c:v>470.18740844726563</c:v>
                </c:pt>
                <c:pt idx="4766">
                  <c:v>470.02890014648438</c:v>
                </c:pt>
                <c:pt idx="4767">
                  <c:v>470.41424560546875</c:v>
                </c:pt>
                <c:pt idx="4768">
                  <c:v>470.05364990234375</c:v>
                </c:pt>
                <c:pt idx="4769">
                  <c:v>470.2313232421875</c:v>
                </c:pt>
                <c:pt idx="4770">
                  <c:v>470.087890625</c:v>
                </c:pt>
                <c:pt idx="4771">
                  <c:v>469.930419921875</c:v>
                </c:pt>
                <c:pt idx="4772">
                  <c:v>470.17315673828125</c:v>
                </c:pt>
                <c:pt idx="4773">
                  <c:v>470.61593627929688</c:v>
                </c:pt>
                <c:pt idx="4774">
                  <c:v>470.49417114257813</c:v>
                </c:pt>
                <c:pt idx="4775">
                  <c:v>470.12820434570313</c:v>
                </c:pt>
                <c:pt idx="4776">
                  <c:v>469.50759887695313</c:v>
                </c:pt>
                <c:pt idx="4777">
                  <c:v>469.39517211914063</c:v>
                </c:pt>
                <c:pt idx="4778">
                  <c:v>469.50546264648438</c:v>
                </c:pt>
                <c:pt idx="4779">
                  <c:v>469.60409545898438</c:v>
                </c:pt>
                <c:pt idx="4780">
                  <c:v>469.76809692382813</c:v>
                </c:pt>
                <c:pt idx="4781">
                  <c:v>470.01913452148438</c:v>
                </c:pt>
                <c:pt idx="4782">
                  <c:v>469.63882446289063</c:v>
                </c:pt>
                <c:pt idx="4783">
                  <c:v>470.054931640625</c:v>
                </c:pt>
                <c:pt idx="4784">
                  <c:v>469.62673950195313</c:v>
                </c:pt>
                <c:pt idx="4785">
                  <c:v>469.68634033203125</c:v>
                </c:pt>
                <c:pt idx="4786">
                  <c:v>469.43710327148438</c:v>
                </c:pt>
                <c:pt idx="4787">
                  <c:v>469.99984741210938</c:v>
                </c:pt>
                <c:pt idx="4788">
                  <c:v>469.74041748046875</c:v>
                </c:pt>
                <c:pt idx="4789">
                  <c:v>469.8746337890625</c:v>
                </c:pt>
                <c:pt idx="4790">
                  <c:v>469.9227294921875</c:v>
                </c:pt>
                <c:pt idx="4791">
                  <c:v>469.5721435546875</c:v>
                </c:pt>
                <c:pt idx="4792">
                  <c:v>469.4468994140625</c:v>
                </c:pt>
                <c:pt idx="4793">
                  <c:v>469.91610717773438</c:v>
                </c:pt>
                <c:pt idx="4794">
                  <c:v>469.76925659179688</c:v>
                </c:pt>
                <c:pt idx="4795">
                  <c:v>470.34249877929688</c:v>
                </c:pt>
                <c:pt idx="4796">
                  <c:v>470.43417358398438</c:v>
                </c:pt>
                <c:pt idx="4797">
                  <c:v>469.73959350585938</c:v>
                </c:pt>
                <c:pt idx="4798">
                  <c:v>470.03939819335938</c:v>
                </c:pt>
                <c:pt idx="4799">
                  <c:v>470.35372924804688</c:v>
                </c:pt>
                <c:pt idx="4800">
                  <c:v>469.69039916992188</c:v>
                </c:pt>
                <c:pt idx="4801">
                  <c:v>469.90457153320313</c:v>
                </c:pt>
                <c:pt idx="4802">
                  <c:v>469.717529296875</c:v>
                </c:pt>
                <c:pt idx="4803">
                  <c:v>469.50143432617188</c:v>
                </c:pt>
                <c:pt idx="4804">
                  <c:v>469.77005004882813</c:v>
                </c:pt>
                <c:pt idx="4805">
                  <c:v>469.96890258789063</c:v>
                </c:pt>
                <c:pt idx="4806">
                  <c:v>469.59371948242188</c:v>
                </c:pt>
                <c:pt idx="4807">
                  <c:v>469.97149658203125</c:v>
                </c:pt>
                <c:pt idx="4808">
                  <c:v>469.94049072265625</c:v>
                </c:pt>
                <c:pt idx="4809">
                  <c:v>470.05642700195313</c:v>
                </c:pt>
                <c:pt idx="4810">
                  <c:v>469.81655883789063</c:v>
                </c:pt>
                <c:pt idx="4811">
                  <c:v>470.115234375</c:v>
                </c:pt>
                <c:pt idx="4812">
                  <c:v>469.9356689453125</c:v>
                </c:pt>
                <c:pt idx="4813">
                  <c:v>469.69183349609375</c:v>
                </c:pt>
                <c:pt idx="4814">
                  <c:v>469.54559326171875</c:v>
                </c:pt>
                <c:pt idx="4815">
                  <c:v>469.568359375</c:v>
                </c:pt>
                <c:pt idx="4816">
                  <c:v>469.5064697265625</c:v>
                </c:pt>
                <c:pt idx="4817">
                  <c:v>469.79150390625</c:v>
                </c:pt>
                <c:pt idx="4818">
                  <c:v>469.57565307617188</c:v>
                </c:pt>
                <c:pt idx="4819">
                  <c:v>470.09555053710938</c:v>
                </c:pt>
                <c:pt idx="4820">
                  <c:v>470.013916015625</c:v>
                </c:pt>
                <c:pt idx="4821">
                  <c:v>469.51251220703125</c:v>
                </c:pt>
                <c:pt idx="4822">
                  <c:v>469.8316650390625</c:v>
                </c:pt>
                <c:pt idx="4823">
                  <c:v>469.70050048828125</c:v>
                </c:pt>
                <c:pt idx="4824">
                  <c:v>469.80157470703125</c:v>
                </c:pt>
                <c:pt idx="4825">
                  <c:v>469.330078125</c:v>
                </c:pt>
                <c:pt idx="4826">
                  <c:v>469.8636474609375</c:v>
                </c:pt>
                <c:pt idx="4827">
                  <c:v>469.8126220703125</c:v>
                </c:pt>
                <c:pt idx="4828">
                  <c:v>469.968017578125</c:v>
                </c:pt>
                <c:pt idx="4829">
                  <c:v>470.23019409179688</c:v>
                </c:pt>
                <c:pt idx="4830">
                  <c:v>469.56765747070313</c:v>
                </c:pt>
                <c:pt idx="4831">
                  <c:v>469.6591796875</c:v>
                </c:pt>
                <c:pt idx="4832">
                  <c:v>469.9775390625</c:v>
                </c:pt>
                <c:pt idx="4833">
                  <c:v>470.07513427734375</c:v>
                </c:pt>
                <c:pt idx="4834">
                  <c:v>469.66583251953125</c:v>
                </c:pt>
                <c:pt idx="4835">
                  <c:v>469.62945556640625</c:v>
                </c:pt>
                <c:pt idx="4836">
                  <c:v>469.45831298828125</c:v>
                </c:pt>
                <c:pt idx="4837">
                  <c:v>469.91754150390625</c:v>
                </c:pt>
                <c:pt idx="4838">
                  <c:v>469.4412841796875</c:v>
                </c:pt>
                <c:pt idx="4839">
                  <c:v>469.02825927734375</c:v>
                </c:pt>
                <c:pt idx="4840">
                  <c:v>469.78033447265625</c:v>
                </c:pt>
                <c:pt idx="4841">
                  <c:v>469.552490234375</c:v>
                </c:pt>
                <c:pt idx="4842">
                  <c:v>469.48489379882813</c:v>
                </c:pt>
                <c:pt idx="4843">
                  <c:v>469.92507934570313</c:v>
                </c:pt>
                <c:pt idx="4844">
                  <c:v>470.0018310546875</c:v>
                </c:pt>
                <c:pt idx="4845">
                  <c:v>469.99896240234375</c:v>
                </c:pt>
                <c:pt idx="4846">
                  <c:v>469.50238037109375</c:v>
                </c:pt>
                <c:pt idx="4847">
                  <c:v>470.55194091796875</c:v>
                </c:pt>
                <c:pt idx="4848">
                  <c:v>469.98519897460938</c:v>
                </c:pt>
                <c:pt idx="4849">
                  <c:v>470.09243774414063</c:v>
                </c:pt>
                <c:pt idx="4850">
                  <c:v>470.29656982421875</c:v>
                </c:pt>
                <c:pt idx="4851">
                  <c:v>470.1748046875</c:v>
                </c:pt>
                <c:pt idx="4852">
                  <c:v>470.447509765625</c:v>
                </c:pt>
                <c:pt idx="4853">
                  <c:v>470.166259765625</c:v>
                </c:pt>
                <c:pt idx="4854">
                  <c:v>469.89227294921875</c:v>
                </c:pt>
                <c:pt idx="4855">
                  <c:v>470.07089233398438</c:v>
                </c:pt>
                <c:pt idx="4856">
                  <c:v>469.83477783203125</c:v>
                </c:pt>
                <c:pt idx="4857">
                  <c:v>469.80865478515625</c:v>
                </c:pt>
                <c:pt idx="4858">
                  <c:v>469.74310302734375</c:v>
                </c:pt>
                <c:pt idx="4859">
                  <c:v>469.63677978515625</c:v>
                </c:pt>
                <c:pt idx="4860">
                  <c:v>470.12646484375</c:v>
                </c:pt>
                <c:pt idx="4861">
                  <c:v>469.93975830078125</c:v>
                </c:pt>
                <c:pt idx="4862">
                  <c:v>470.46884155273438</c:v>
                </c:pt>
                <c:pt idx="4863">
                  <c:v>470.41928100585938</c:v>
                </c:pt>
                <c:pt idx="4864">
                  <c:v>469.85855102539063</c:v>
                </c:pt>
                <c:pt idx="4865">
                  <c:v>470.13845825195313</c:v>
                </c:pt>
                <c:pt idx="4866">
                  <c:v>470.03176879882813</c:v>
                </c:pt>
                <c:pt idx="4867">
                  <c:v>469.86373901367188</c:v>
                </c:pt>
                <c:pt idx="4868">
                  <c:v>469.77340698242188</c:v>
                </c:pt>
                <c:pt idx="4869">
                  <c:v>469.89794921875</c:v>
                </c:pt>
                <c:pt idx="4870">
                  <c:v>470.376953125</c:v>
                </c:pt>
                <c:pt idx="4871">
                  <c:v>470.36856079101563</c:v>
                </c:pt>
                <c:pt idx="4872">
                  <c:v>469.7652587890625</c:v>
                </c:pt>
                <c:pt idx="4873">
                  <c:v>470.134765625</c:v>
                </c:pt>
                <c:pt idx="4874">
                  <c:v>470.0634765625</c:v>
                </c:pt>
                <c:pt idx="4875">
                  <c:v>470.25396728515625</c:v>
                </c:pt>
                <c:pt idx="4876">
                  <c:v>470.54183959960938</c:v>
                </c:pt>
                <c:pt idx="4877">
                  <c:v>470.19406127929688</c:v>
                </c:pt>
                <c:pt idx="4878">
                  <c:v>470.03610229492188</c:v>
                </c:pt>
                <c:pt idx="4879">
                  <c:v>470.07513427734375</c:v>
                </c:pt>
                <c:pt idx="4880">
                  <c:v>469.45364379882813</c:v>
                </c:pt>
                <c:pt idx="4881">
                  <c:v>469.14508056640625</c:v>
                </c:pt>
                <c:pt idx="4882">
                  <c:v>470.00961303710938</c:v>
                </c:pt>
                <c:pt idx="4883">
                  <c:v>470.49130249023438</c:v>
                </c:pt>
                <c:pt idx="4884">
                  <c:v>469.47079467773438</c:v>
                </c:pt>
                <c:pt idx="4885">
                  <c:v>470.35238647460938</c:v>
                </c:pt>
                <c:pt idx="4886">
                  <c:v>469.94412231445313</c:v>
                </c:pt>
                <c:pt idx="4887">
                  <c:v>469.87979125976563</c:v>
                </c:pt>
                <c:pt idx="4888">
                  <c:v>470.07986450195313</c:v>
                </c:pt>
                <c:pt idx="4889">
                  <c:v>469.45352172851563</c:v>
                </c:pt>
                <c:pt idx="4890">
                  <c:v>469.270751953125</c:v>
                </c:pt>
                <c:pt idx="4891">
                  <c:v>469.2442626953125</c:v>
                </c:pt>
                <c:pt idx="4892">
                  <c:v>469.5599365234375</c:v>
                </c:pt>
                <c:pt idx="4893">
                  <c:v>469.70806884765625</c:v>
                </c:pt>
                <c:pt idx="4894">
                  <c:v>470.14617919921875</c:v>
                </c:pt>
                <c:pt idx="4895">
                  <c:v>469.88522338867188</c:v>
                </c:pt>
                <c:pt idx="4896">
                  <c:v>470.01797485351563</c:v>
                </c:pt>
                <c:pt idx="4897">
                  <c:v>470.16775512695313</c:v>
                </c:pt>
                <c:pt idx="4898">
                  <c:v>470.25955200195313</c:v>
                </c:pt>
                <c:pt idx="4899">
                  <c:v>470.13656616210938</c:v>
                </c:pt>
                <c:pt idx="4900">
                  <c:v>469.97531127929688</c:v>
                </c:pt>
                <c:pt idx="4901">
                  <c:v>469.86795043945313</c:v>
                </c:pt>
                <c:pt idx="4902">
                  <c:v>470.08352661132813</c:v>
                </c:pt>
                <c:pt idx="4903">
                  <c:v>470.42764282226563</c:v>
                </c:pt>
                <c:pt idx="4904">
                  <c:v>469.82815551757813</c:v>
                </c:pt>
                <c:pt idx="4905">
                  <c:v>469.90228271484375</c:v>
                </c:pt>
                <c:pt idx="4906">
                  <c:v>470.22918701171875</c:v>
                </c:pt>
                <c:pt idx="4907">
                  <c:v>470.24005126953125</c:v>
                </c:pt>
                <c:pt idx="4908">
                  <c:v>470.0076904296875</c:v>
                </c:pt>
                <c:pt idx="4909">
                  <c:v>470.32904052734375</c:v>
                </c:pt>
                <c:pt idx="4910">
                  <c:v>470.26470947265625</c:v>
                </c:pt>
                <c:pt idx="4911">
                  <c:v>469.62466430664063</c:v>
                </c:pt>
                <c:pt idx="4912">
                  <c:v>470.31768798828125</c:v>
                </c:pt>
                <c:pt idx="4913">
                  <c:v>470.0313720703125</c:v>
                </c:pt>
                <c:pt idx="4914">
                  <c:v>470.07101440429688</c:v>
                </c:pt>
                <c:pt idx="4915">
                  <c:v>469.95565795898438</c:v>
                </c:pt>
                <c:pt idx="4916">
                  <c:v>470.52560424804688</c:v>
                </c:pt>
                <c:pt idx="4917">
                  <c:v>470.36917114257813</c:v>
                </c:pt>
                <c:pt idx="4918">
                  <c:v>470.43307495117188</c:v>
                </c:pt>
                <c:pt idx="4919">
                  <c:v>470.42776489257813</c:v>
                </c:pt>
                <c:pt idx="4920">
                  <c:v>470.10256958007813</c:v>
                </c:pt>
                <c:pt idx="4921">
                  <c:v>470.03140258789063</c:v>
                </c:pt>
                <c:pt idx="4922">
                  <c:v>470.1807861328125</c:v>
                </c:pt>
                <c:pt idx="4923">
                  <c:v>470.34274291992188</c:v>
                </c:pt>
                <c:pt idx="4924">
                  <c:v>470.16192626953125</c:v>
                </c:pt>
                <c:pt idx="4925">
                  <c:v>470.522705078125</c:v>
                </c:pt>
                <c:pt idx="4926">
                  <c:v>469.72845458984375</c:v>
                </c:pt>
                <c:pt idx="4927">
                  <c:v>469.17919921875</c:v>
                </c:pt>
                <c:pt idx="4928">
                  <c:v>469.2149658203125</c:v>
                </c:pt>
                <c:pt idx="4929">
                  <c:v>469.20089721679688</c:v>
                </c:pt>
                <c:pt idx="4930">
                  <c:v>469.56610107421875</c:v>
                </c:pt>
                <c:pt idx="4931">
                  <c:v>469.85394287109375</c:v>
                </c:pt>
                <c:pt idx="4932">
                  <c:v>469.99386596679688</c:v>
                </c:pt>
                <c:pt idx="4933">
                  <c:v>469.15866088867188</c:v>
                </c:pt>
                <c:pt idx="4934">
                  <c:v>469.72940063476563</c:v>
                </c:pt>
                <c:pt idx="4935">
                  <c:v>469.47232055664063</c:v>
                </c:pt>
                <c:pt idx="4936">
                  <c:v>469.33395385742188</c:v>
                </c:pt>
                <c:pt idx="4937">
                  <c:v>469.44363403320313</c:v>
                </c:pt>
                <c:pt idx="4938">
                  <c:v>469.23330688476563</c:v>
                </c:pt>
                <c:pt idx="4939">
                  <c:v>469.136474609375</c:v>
                </c:pt>
                <c:pt idx="4940">
                  <c:v>469.70550537109375</c:v>
                </c:pt>
                <c:pt idx="4941">
                  <c:v>469.67034912109375</c:v>
                </c:pt>
                <c:pt idx="4942">
                  <c:v>468.7532958984375</c:v>
                </c:pt>
                <c:pt idx="4943">
                  <c:v>469.806396484375</c:v>
                </c:pt>
                <c:pt idx="4944">
                  <c:v>469.431396484375</c:v>
                </c:pt>
                <c:pt idx="4945">
                  <c:v>469.17123413085938</c:v>
                </c:pt>
                <c:pt idx="4946">
                  <c:v>469.8958740234375</c:v>
                </c:pt>
                <c:pt idx="4947">
                  <c:v>469.19427490234375</c:v>
                </c:pt>
                <c:pt idx="4948">
                  <c:v>469.38739013671875</c:v>
                </c:pt>
                <c:pt idx="4949">
                  <c:v>469.21343994140625</c:v>
                </c:pt>
                <c:pt idx="4950">
                  <c:v>469.2703857421875</c:v>
                </c:pt>
                <c:pt idx="4951">
                  <c:v>469.1583251953125</c:v>
                </c:pt>
                <c:pt idx="4952">
                  <c:v>469.4774169921875</c:v>
                </c:pt>
                <c:pt idx="4953">
                  <c:v>469.02188110351563</c:v>
                </c:pt>
                <c:pt idx="4954">
                  <c:v>469.38296508789063</c:v>
                </c:pt>
                <c:pt idx="4955">
                  <c:v>469.41848754882813</c:v>
                </c:pt>
                <c:pt idx="4956">
                  <c:v>468.92556762695313</c:v>
                </c:pt>
                <c:pt idx="4957">
                  <c:v>469.37710571289063</c:v>
                </c:pt>
                <c:pt idx="4958">
                  <c:v>469.51812744140625</c:v>
                </c:pt>
                <c:pt idx="4959">
                  <c:v>469.38125610351563</c:v>
                </c:pt>
                <c:pt idx="4960">
                  <c:v>469.29718017578125</c:v>
                </c:pt>
                <c:pt idx="4961">
                  <c:v>469.25860595703125</c:v>
                </c:pt>
                <c:pt idx="4962">
                  <c:v>469.90740966796875</c:v>
                </c:pt>
                <c:pt idx="4963">
                  <c:v>469.62435913085938</c:v>
                </c:pt>
                <c:pt idx="4964">
                  <c:v>469.43988037109375</c:v>
                </c:pt>
                <c:pt idx="4965">
                  <c:v>469.40304565429688</c:v>
                </c:pt>
                <c:pt idx="4966">
                  <c:v>469.578857421875</c:v>
                </c:pt>
                <c:pt idx="4967">
                  <c:v>469.9283447265625</c:v>
                </c:pt>
                <c:pt idx="4968">
                  <c:v>469.39007568359375</c:v>
                </c:pt>
                <c:pt idx="4969">
                  <c:v>469.27862548828125</c:v>
                </c:pt>
                <c:pt idx="4970">
                  <c:v>469.38653564453125</c:v>
                </c:pt>
                <c:pt idx="4971">
                  <c:v>469.29666137695313</c:v>
                </c:pt>
                <c:pt idx="4972">
                  <c:v>469.2593994140625</c:v>
                </c:pt>
                <c:pt idx="4973">
                  <c:v>469.345703125</c:v>
                </c:pt>
                <c:pt idx="4974">
                  <c:v>469.43850708007813</c:v>
                </c:pt>
                <c:pt idx="4975">
                  <c:v>469.23822021484375</c:v>
                </c:pt>
                <c:pt idx="4976">
                  <c:v>468.86468505859375</c:v>
                </c:pt>
                <c:pt idx="4977">
                  <c:v>468.93963623046875</c:v>
                </c:pt>
                <c:pt idx="4978">
                  <c:v>468.92852783203125</c:v>
                </c:pt>
                <c:pt idx="4979">
                  <c:v>469.29388427734375</c:v>
                </c:pt>
                <c:pt idx="4980">
                  <c:v>469.3743896484375</c:v>
                </c:pt>
                <c:pt idx="4981">
                  <c:v>469.53076171875</c:v>
                </c:pt>
                <c:pt idx="4982">
                  <c:v>469.59051513671875</c:v>
                </c:pt>
                <c:pt idx="4983">
                  <c:v>469.15423583984375</c:v>
                </c:pt>
                <c:pt idx="4984">
                  <c:v>469.27664184570313</c:v>
                </c:pt>
                <c:pt idx="4985">
                  <c:v>468.91561889648438</c:v>
                </c:pt>
                <c:pt idx="4986">
                  <c:v>469.12957763671875</c:v>
                </c:pt>
                <c:pt idx="4987">
                  <c:v>468.62689208984375</c:v>
                </c:pt>
                <c:pt idx="4988">
                  <c:v>469.17034912109375</c:v>
                </c:pt>
                <c:pt idx="4989">
                  <c:v>468.96841430664063</c:v>
                </c:pt>
                <c:pt idx="4990">
                  <c:v>468.53436279296875</c:v>
                </c:pt>
                <c:pt idx="4991">
                  <c:v>469.00711059570313</c:v>
                </c:pt>
                <c:pt idx="4992">
                  <c:v>469.16879272460938</c:v>
                </c:pt>
                <c:pt idx="4993">
                  <c:v>469.19488525390625</c:v>
                </c:pt>
                <c:pt idx="4994">
                  <c:v>469.365478515625</c:v>
                </c:pt>
                <c:pt idx="4995">
                  <c:v>469.5574951171875</c:v>
                </c:pt>
                <c:pt idx="4996">
                  <c:v>469.21685791015625</c:v>
                </c:pt>
                <c:pt idx="4997">
                  <c:v>469.25091552734375</c:v>
                </c:pt>
                <c:pt idx="4998">
                  <c:v>468.77713012695313</c:v>
                </c:pt>
                <c:pt idx="4999">
                  <c:v>469.01113891601563</c:v>
                </c:pt>
                <c:pt idx="5000">
                  <c:v>469.03289794921875</c:v>
                </c:pt>
                <c:pt idx="5001">
                  <c:v>468.93179321289063</c:v>
                </c:pt>
                <c:pt idx="5002">
                  <c:v>469.21658325195313</c:v>
                </c:pt>
                <c:pt idx="5003">
                  <c:v>469.11550903320313</c:v>
                </c:pt>
                <c:pt idx="5004">
                  <c:v>469.39437866210938</c:v>
                </c:pt>
                <c:pt idx="5005">
                  <c:v>469.12936401367188</c:v>
                </c:pt>
                <c:pt idx="5006">
                  <c:v>468.73321533203125</c:v>
                </c:pt>
                <c:pt idx="5007">
                  <c:v>468.67202758789063</c:v>
                </c:pt>
                <c:pt idx="5008">
                  <c:v>468.5675048828125</c:v>
                </c:pt>
                <c:pt idx="5009">
                  <c:v>468.48468017578125</c:v>
                </c:pt>
                <c:pt idx="5010">
                  <c:v>468.61785888671875</c:v>
                </c:pt>
                <c:pt idx="5011">
                  <c:v>468.83905029296875</c:v>
                </c:pt>
                <c:pt idx="5012">
                  <c:v>469.02191162109375</c:v>
                </c:pt>
                <c:pt idx="5013">
                  <c:v>468.58367919921875</c:v>
                </c:pt>
                <c:pt idx="5014">
                  <c:v>468.8018798828125</c:v>
                </c:pt>
                <c:pt idx="5015">
                  <c:v>468.77011108398438</c:v>
                </c:pt>
                <c:pt idx="5016">
                  <c:v>469.20785522460938</c:v>
                </c:pt>
                <c:pt idx="5017">
                  <c:v>468.7774658203125</c:v>
                </c:pt>
                <c:pt idx="5018">
                  <c:v>468.80844116210938</c:v>
                </c:pt>
                <c:pt idx="5019">
                  <c:v>468.76022338867188</c:v>
                </c:pt>
                <c:pt idx="5020">
                  <c:v>468.40585327148438</c:v>
                </c:pt>
                <c:pt idx="5021">
                  <c:v>469.36666870117188</c:v>
                </c:pt>
                <c:pt idx="5022">
                  <c:v>469.49740600585938</c:v>
                </c:pt>
                <c:pt idx="5023">
                  <c:v>469.20016479492188</c:v>
                </c:pt>
                <c:pt idx="5024">
                  <c:v>469.50125122070313</c:v>
                </c:pt>
                <c:pt idx="5025">
                  <c:v>469.32412719726563</c:v>
                </c:pt>
                <c:pt idx="5026">
                  <c:v>469.13955688476563</c:v>
                </c:pt>
                <c:pt idx="5027">
                  <c:v>468.34463500976563</c:v>
                </c:pt>
                <c:pt idx="5028">
                  <c:v>468.56167602539063</c:v>
                </c:pt>
                <c:pt idx="5029">
                  <c:v>468.74020385742188</c:v>
                </c:pt>
                <c:pt idx="5030">
                  <c:v>469.1229248046875</c:v>
                </c:pt>
                <c:pt idx="5031">
                  <c:v>469.1719970703125</c:v>
                </c:pt>
                <c:pt idx="5032">
                  <c:v>468.8531494140625</c:v>
                </c:pt>
                <c:pt idx="5033">
                  <c:v>469.035888671875</c:v>
                </c:pt>
                <c:pt idx="5034">
                  <c:v>469.05648803710938</c:v>
                </c:pt>
                <c:pt idx="5035">
                  <c:v>468.74856567382813</c:v>
                </c:pt>
                <c:pt idx="5036">
                  <c:v>469.15249633789063</c:v>
                </c:pt>
                <c:pt idx="5037">
                  <c:v>469.61367797851563</c:v>
                </c:pt>
                <c:pt idx="5038">
                  <c:v>468.90621948242188</c:v>
                </c:pt>
                <c:pt idx="5039">
                  <c:v>468.85897827148438</c:v>
                </c:pt>
                <c:pt idx="5040">
                  <c:v>469.3206787109375</c:v>
                </c:pt>
                <c:pt idx="5041">
                  <c:v>468.79049682617188</c:v>
                </c:pt>
                <c:pt idx="5042">
                  <c:v>469.20571899414063</c:v>
                </c:pt>
                <c:pt idx="5043">
                  <c:v>469.43753051757813</c:v>
                </c:pt>
                <c:pt idx="5044">
                  <c:v>469.29782104492188</c:v>
                </c:pt>
                <c:pt idx="5045">
                  <c:v>468.93545532226563</c:v>
                </c:pt>
                <c:pt idx="5046">
                  <c:v>469.19131469726563</c:v>
                </c:pt>
                <c:pt idx="5047">
                  <c:v>468.76016235351563</c:v>
                </c:pt>
                <c:pt idx="5048">
                  <c:v>468.97415161132813</c:v>
                </c:pt>
                <c:pt idx="5049">
                  <c:v>469.4005126953125</c:v>
                </c:pt>
                <c:pt idx="5050">
                  <c:v>469.2252197265625</c:v>
                </c:pt>
                <c:pt idx="5051">
                  <c:v>468.6790771484375</c:v>
                </c:pt>
                <c:pt idx="5052">
                  <c:v>469.13333129882813</c:v>
                </c:pt>
                <c:pt idx="5053">
                  <c:v>468.98165893554688</c:v>
                </c:pt>
                <c:pt idx="5054">
                  <c:v>469.1163330078125</c:v>
                </c:pt>
                <c:pt idx="5055">
                  <c:v>468.97567749023438</c:v>
                </c:pt>
                <c:pt idx="5056">
                  <c:v>468.92562866210938</c:v>
                </c:pt>
                <c:pt idx="5057">
                  <c:v>469.08480834960938</c:v>
                </c:pt>
                <c:pt idx="5058">
                  <c:v>469.4052734375</c:v>
                </c:pt>
                <c:pt idx="5059">
                  <c:v>469.3233642578125</c:v>
                </c:pt>
                <c:pt idx="5060">
                  <c:v>469.30450439453125</c:v>
                </c:pt>
                <c:pt idx="5061">
                  <c:v>469.40301513671875</c:v>
                </c:pt>
                <c:pt idx="5062">
                  <c:v>469.33380126953125</c:v>
                </c:pt>
                <c:pt idx="5063">
                  <c:v>468.77395629882813</c:v>
                </c:pt>
                <c:pt idx="5064">
                  <c:v>469.21188354492188</c:v>
                </c:pt>
                <c:pt idx="5065">
                  <c:v>469.13265991210938</c:v>
                </c:pt>
                <c:pt idx="5066">
                  <c:v>468.89242553710938</c:v>
                </c:pt>
                <c:pt idx="5067">
                  <c:v>468.87460327148438</c:v>
                </c:pt>
                <c:pt idx="5068">
                  <c:v>469.13763427734375</c:v>
                </c:pt>
                <c:pt idx="5069">
                  <c:v>468.52154541015625</c:v>
                </c:pt>
                <c:pt idx="5070">
                  <c:v>468.75042724609375</c:v>
                </c:pt>
                <c:pt idx="5071">
                  <c:v>468.67459106445313</c:v>
                </c:pt>
                <c:pt idx="5072">
                  <c:v>469.01968383789063</c:v>
                </c:pt>
                <c:pt idx="5073">
                  <c:v>469.22015380859375</c:v>
                </c:pt>
                <c:pt idx="5074">
                  <c:v>469.00213623046875</c:v>
                </c:pt>
                <c:pt idx="5075">
                  <c:v>468.75213623046875</c:v>
                </c:pt>
                <c:pt idx="5076">
                  <c:v>468.9561767578125</c:v>
                </c:pt>
                <c:pt idx="5077">
                  <c:v>468.67938232421875</c:v>
                </c:pt>
                <c:pt idx="5078">
                  <c:v>468.87432861328125</c:v>
                </c:pt>
                <c:pt idx="5079">
                  <c:v>468.09857177734375</c:v>
                </c:pt>
                <c:pt idx="5080">
                  <c:v>468.80050659179688</c:v>
                </c:pt>
                <c:pt idx="5081">
                  <c:v>468.57315063476563</c:v>
                </c:pt>
                <c:pt idx="5082">
                  <c:v>468.99566650390625</c:v>
                </c:pt>
                <c:pt idx="5083">
                  <c:v>468.497314453125</c:v>
                </c:pt>
                <c:pt idx="5084">
                  <c:v>468.1912841796875</c:v>
                </c:pt>
                <c:pt idx="5085">
                  <c:v>468.6385498046875</c:v>
                </c:pt>
                <c:pt idx="5086">
                  <c:v>468.00811767578125</c:v>
                </c:pt>
                <c:pt idx="5087">
                  <c:v>467.78509521484375</c:v>
                </c:pt>
                <c:pt idx="5088">
                  <c:v>468.09835815429688</c:v>
                </c:pt>
                <c:pt idx="5089">
                  <c:v>468.26339721679688</c:v>
                </c:pt>
                <c:pt idx="5090">
                  <c:v>468.21566772460938</c:v>
                </c:pt>
                <c:pt idx="5091">
                  <c:v>468.34579467773438</c:v>
                </c:pt>
                <c:pt idx="5092">
                  <c:v>468.17608642578125</c:v>
                </c:pt>
                <c:pt idx="5093">
                  <c:v>468.1080322265625</c:v>
                </c:pt>
                <c:pt idx="5094">
                  <c:v>468.0721435546875</c:v>
                </c:pt>
                <c:pt idx="5095">
                  <c:v>468.2742919921875</c:v>
                </c:pt>
                <c:pt idx="5096">
                  <c:v>468.15869140625</c:v>
                </c:pt>
                <c:pt idx="5097">
                  <c:v>468.2457275390625</c:v>
                </c:pt>
                <c:pt idx="5098">
                  <c:v>467.8878173828125</c:v>
                </c:pt>
                <c:pt idx="5099">
                  <c:v>467.8453369140625</c:v>
                </c:pt>
                <c:pt idx="5100">
                  <c:v>468.20220947265625</c:v>
                </c:pt>
                <c:pt idx="5101">
                  <c:v>468.2589111328125</c:v>
                </c:pt>
                <c:pt idx="5102">
                  <c:v>468.0384521484375</c:v>
                </c:pt>
                <c:pt idx="5103">
                  <c:v>468.61077880859375</c:v>
                </c:pt>
                <c:pt idx="5104">
                  <c:v>468.17230224609375</c:v>
                </c:pt>
                <c:pt idx="5105">
                  <c:v>468.35287475585938</c:v>
                </c:pt>
                <c:pt idx="5106">
                  <c:v>467.70993041992188</c:v>
                </c:pt>
                <c:pt idx="5107">
                  <c:v>468.2742919921875</c:v>
                </c:pt>
                <c:pt idx="5108">
                  <c:v>467.819580078125</c:v>
                </c:pt>
                <c:pt idx="5109">
                  <c:v>467.5924072265625</c:v>
                </c:pt>
                <c:pt idx="5110">
                  <c:v>467.79489135742188</c:v>
                </c:pt>
                <c:pt idx="5111">
                  <c:v>467.30014038085938</c:v>
                </c:pt>
                <c:pt idx="5112">
                  <c:v>467.61636352539063</c:v>
                </c:pt>
                <c:pt idx="5113">
                  <c:v>467.94281005859375</c:v>
                </c:pt>
                <c:pt idx="5114">
                  <c:v>468.1549072265625</c:v>
                </c:pt>
                <c:pt idx="5115">
                  <c:v>467.52725219726563</c:v>
                </c:pt>
                <c:pt idx="5116">
                  <c:v>467.94479370117188</c:v>
                </c:pt>
                <c:pt idx="5117">
                  <c:v>467.81631469726563</c:v>
                </c:pt>
                <c:pt idx="5118">
                  <c:v>467.34063720703125</c:v>
                </c:pt>
                <c:pt idx="5119">
                  <c:v>467.7447509765625</c:v>
                </c:pt>
                <c:pt idx="5120">
                  <c:v>467.5306396484375</c:v>
                </c:pt>
                <c:pt idx="5121">
                  <c:v>468.04037475585938</c:v>
                </c:pt>
                <c:pt idx="5122">
                  <c:v>467.78176879882813</c:v>
                </c:pt>
                <c:pt idx="5123">
                  <c:v>468.03189086914063</c:v>
                </c:pt>
                <c:pt idx="5124">
                  <c:v>468.13076782226563</c:v>
                </c:pt>
                <c:pt idx="5125">
                  <c:v>467.95748901367188</c:v>
                </c:pt>
                <c:pt idx="5126">
                  <c:v>468.4666748046875</c:v>
                </c:pt>
                <c:pt idx="5127">
                  <c:v>467.8992919921875</c:v>
                </c:pt>
                <c:pt idx="5128">
                  <c:v>468.0770263671875</c:v>
                </c:pt>
                <c:pt idx="5129">
                  <c:v>468.25082397460938</c:v>
                </c:pt>
                <c:pt idx="5130">
                  <c:v>468.55096435546875</c:v>
                </c:pt>
                <c:pt idx="5131">
                  <c:v>467.80471801757813</c:v>
                </c:pt>
                <c:pt idx="5132">
                  <c:v>468.18423461914063</c:v>
                </c:pt>
                <c:pt idx="5133">
                  <c:v>467.96609497070313</c:v>
                </c:pt>
                <c:pt idx="5134">
                  <c:v>468.62130737304688</c:v>
                </c:pt>
                <c:pt idx="5135">
                  <c:v>469.00961303710938</c:v>
                </c:pt>
                <c:pt idx="5136">
                  <c:v>468.31451416015625</c:v>
                </c:pt>
                <c:pt idx="5137">
                  <c:v>467.93508911132813</c:v>
                </c:pt>
                <c:pt idx="5138">
                  <c:v>468.1298828125</c:v>
                </c:pt>
                <c:pt idx="5139">
                  <c:v>468.3057861328125</c:v>
                </c:pt>
                <c:pt idx="5140">
                  <c:v>468.10845947265625</c:v>
                </c:pt>
                <c:pt idx="5141">
                  <c:v>468.0997314453125</c:v>
                </c:pt>
                <c:pt idx="5142">
                  <c:v>467.98626708984375</c:v>
                </c:pt>
                <c:pt idx="5143">
                  <c:v>468.10403442382813</c:v>
                </c:pt>
                <c:pt idx="5144">
                  <c:v>467.60708618164063</c:v>
                </c:pt>
                <c:pt idx="5145">
                  <c:v>468.08480834960938</c:v>
                </c:pt>
                <c:pt idx="5146">
                  <c:v>468.13479614257813</c:v>
                </c:pt>
                <c:pt idx="5147">
                  <c:v>467.86001586914063</c:v>
                </c:pt>
                <c:pt idx="5148">
                  <c:v>467.59390258789063</c:v>
                </c:pt>
                <c:pt idx="5149">
                  <c:v>468.15280151367188</c:v>
                </c:pt>
                <c:pt idx="5150">
                  <c:v>468.22244262695313</c:v>
                </c:pt>
                <c:pt idx="5151">
                  <c:v>468.01937866210938</c:v>
                </c:pt>
                <c:pt idx="5152">
                  <c:v>468.42849731445313</c:v>
                </c:pt>
                <c:pt idx="5153">
                  <c:v>467.83770751953125</c:v>
                </c:pt>
                <c:pt idx="5154">
                  <c:v>467.73095703125</c:v>
                </c:pt>
                <c:pt idx="5155">
                  <c:v>467.79541015625</c:v>
                </c:pt>
                <c:pt idx="5156">
                  <c:v>467.23223876953125</c:v>
                </c:pt>
                <c:pt idx="5157">
                  <c:v>467.74603271484375</c:v>
                </c:pt>
                <c:pt idx="5158">
                  <c:v>467.984619140625</c:v>
                </c:pt>
                <c:pt idx="5159">
                  <c:v>467.1168212890625</c:v>
                </c:pt>
                <c:pt idx="5160">
                  <c:v>467.49859619140625</c:v>
                </c:pt>
                <c:pt idx="5161">
                  <c:v>467.4425048828125</c:v>
                </c:pt>
                <c:pt idx="5162">
                  <c:v>467.947265625</c:v>
                </c:pt>
                <c:pt idx="5163">
                  <c:v>467.41778564453125</c:v>
                </c:pt>
                <c:pt idx="5164">
                  <c:v>467.78277587890625</c:v>
                </c:pt>
                <c:pt idx="5165">
                  <c:v>467.78976440429688</c:v>
                </c:pt>
                <c:pt idx="5166">
                  <c:v>467.53897094726563</c:v>
                </c:pt>
                <c:pt idx="5167">
                  <c:v>467.69046020507813</c:v>
                </c:pt>
                <c:pt idx="5168">
                  <c:v>467.41949462890625</c:v>
                </c:pt>
                <c:pt idx="5169">
                  <c:v>467.14788818359375</c:v>
                </c:pt>
                <c:pt idx="5170">
                  <c:v>467.30203247070313</c:v>
                </c:pt>
                <c:pt idx="5171">
                  <c:v>468.09161376953125</c:v>
                </c:pt>
                <c:pt idx="5172">
                  <c:v>468.087890625</c:v>
                </c:pt>
                <c:pt idx="5173">
                  <c:v>467.84820556640625</c:v>
                </c:pt>
                <c:pt idx="5174">
                  <c:v>467.88827514648438</c:v>
                </c:pt>
                <c:pt idx="5175">
                  <c:v>467.49368286132813</c:v>
                </c:pt>
                <c:pt idx="5176">
                  <c:v>468.10488891601563</c:v>
                </c:pt>
                <c:pt idx="5177">
                  <c:v>467.88388061523438</c:v>
                </c:pt>
                <c:pt idx="5178">
                  <c:v>467.39523315429688</c:v>
                </c:pt>
                <c:pt idx="5179">
                  <c:v>467.55740356445313</c:v>
                </c:pt>
                <c:pt idx="5180">
                  <c:v>467.51882934570313</c:v>
                </c:pt>
                <c:pt idx="5181">
                  <c:v>467.83609008789063</c:v>
                </c:pt>
                <c:pt idx="5182">
                  <c:v>467.60556030273438</c:v>
                </c:pt>
                <c:pt idx="5183">
                  <c:v>467.57086181640625</c:v>
                </c:pt>
                <c:pt idx="5184">
                  <c:v>467.42929077148438</c:v>
                </c:pt>
                <c:pt idx="5185">
                  <c:v>467.17080688476563</c:v>
                </c:pt>
                <c:pt idx="5186">
                  <c:v>467.35488891601563</c:v>
                </c:pt>
                <c:pt idx="5187">
                  <c:v>467.14642333984375</c:v>
                </c:pt>
                <c:pt idx="5188">
                  <c:v>467.69833374023438</c:v>
                </c:pt>
                <c:pt idx="5189">
                  <c:v>467.46536254882813</c:v>
                </c:pt>
                <c:pt idx="5190">
                  <c:v>467.65789794921875</c:v>
                </c:pt>
                <c:pt idx="5191">
                  <c:v>467.16339111328125</c:v>
                </c:pt>
                <c:pt idx="5192">
                  <c:v>467.11798095703125</c:v>
                </c:pt>
                <c:pt idx="5193">
                  <c:v>467.22467041015625</c:v>
                </c:pt>
                <c:pt idx="5194">
                  <c:v>466.99172973632813</c:v>
                </c:pt>
                <c:pt idx="5195">
                  <c:v>467.60775756835938</c:v>
                </c:pt>
                <c:pt idx="5196">
                  <c:v>467.86355590820313</c:v>
                </c:pt>
                <c:pt idx="5197">
                  <c:v>467.49050903320313</c:v>
                </c:pt>
                <c:pt idx="5198">
                  <c:v>467.28945922851563</c:v>
                </c:pt>
                <c:pt idx="5199">
                  <c:v>467.55191040039063</c:v>
                </c:pt>
                <c:pt idx="5200">
                  <c:v>467.42977905273438</c:v>
                </c:pt>
                <c:pt idx="5201">
                  <c:v>467.78402709960938</c:v>
                </c:pt>
                <c:pt idx="5202">
                  <c:v>467.68206787109375</c:v>
                </c:pt>
                <c:pt idx="5203">
                  <c:v>467.59591674804688</c:v>
                </c:pt>
                <c:pt idx="5204">
                  <c:v>467.5576171875</c:v>
                </c:pt>
                <c:pt idx="5205">
                  <c:v>467.75119018554688</c:v>
                </c:pt>
                <c:pt idx="5206">
                  <c:v>467.28955078125</c:v>
                </c:pt>
                <c:pt idx="5207">
                  <c:v>467.907470703125</c:v>
                </c:pt>
                <c:pt idx="5208">
                  <c:v>467.31109619140625</c:v>
                </c:pt>
                <c:pt idx="5209">
                  <c:v>467.80197143554688</c:v>
                </c:pt>
                <c:pt idx="5210">
                  <c:v>467.63198852539063</c:v>
                </c:pt>
                <c:pt idx="5211">
                  <c:v>467.094482421875</c:v>
                </c:pt>
                <c:pt idx="5212">
                  <c:v>467.5234375</c:v>
                </c:pt>
                <c:pt idx="5213">
                  <c:v>467.3260498046875</c:v>
                </c:pt>
                <c:pt idx="5214">
                  <c:v>467.40252685546875</c:v>
                </c:pt>
                <c:pt idx="5215">
                  <c:v>467.53305053710938</c:v>
                </c:pt>
                <c:pt idx="5216">
                  <c:v>467.27499389648438</c:v>
                </c:pt>
                <c:pt idx="5217">
                  <c:v>467.11434936523438</c:v>
                </c:pt>
                <c:pt idx="5218">
                  <c:v>467.39590454101563</c:v>
                </c:pt>
                <c:pt idx="5219">
                  <c:v>467.76458740234375</c:v>
                </c:pt>
                <c:pt idx="5220">
                  <c:v>467.21099853515625</c:v>
                </c:pt>
                <c:pt idx="5221">
                  <c:v>467.3597412109375</c:v>
                </c:pt>
                <c:pt idx="5222">
                  <c:v>467.3043212890625</c:v>
                </c:pt>
                <c:pt idx="5223">
                  <c:v>468.12567138671875</c:v>
                </c:pt>
                <c:pt idx="5224">
                  <c:v>467.63812255859375</c:v>
                </c:pt>
                <c:pt idx="5225">
                  <c:v>467.58926391601563</c:v>
                </c:pt>
                <c:pt idx="5226">
                  <c:v>466.92324829101563</c:v>
                </c:pt>
                <c:pt idx="5227">
                  <c:v>467.09716796875</c:v>
                </c:pt>
                <c:pt idx="5228">
                  <c:v>467.0802001953125</c:v>
                </c:pt>
                <c:pt idx="5229">
                  <c:v>466.97909545898438</c:v>
                </c:pt>
                <c:pt idx="5230">
                  <c:v>467.38040161132813</c:v>
                </c:pt>
                <c:pt idx="5231">
                  <c:v>467.40945434570313</c:v>
                </c:pt>
                <c:pt idx="5232">
                  <c:v>467.15444946289063</c:v>
                </c:pt>
                <c:pt idx="5233">
                  <c:v>466.89804077148438</c:v>
                </c:pt>
                <c:pt idx="5234">
                  <c:v>467.01495361328125</c:v>
                </c:pt>
                <c:pt idx="5235">
                  <c:v>467.48297119140625</c:v>
                </c:pt>
                <c:pt idx="5236">
                  <c:v>467.18145751953125</c:v>
                </c:pt>
                <c:pt idx="5237">
                  <c:v>467.1771240234375</c:v>
                </c:pt>
                <c:pt idx="5238">
                  <c:v>466.69287109375</c:v>
                </c:pt>
                <c:pt idx="5239">
                  <c:v>467.11822509765625</c:v>
                </c:pt>
                <c:pt idx="5240">
                  <c:v>466.68588256835938</c:v>
                </c:pt>
                <c:pt idx="5241">
                  <c:v>466.65255737304688</c:v>
                </c:pt>
                <c:pt idx="5242">
                  <c:v>466.968017578125</c:v>
                </c:pt>
                <c:pt idx="5243">
                  <c:v>467.4464111328125</c:v>
                </c:pt>
                <c:pt idx="5244">
                  <c:v>466.86334228515625</c:v>
                </c:pt>
                <c:pt idx="5245">
                  <c:v>466.95343017578125</c:v>
                </c:pt>
                <c:pt idx="5246">
                  <c:v>466.21075439453125</c:v>
                </c:pt>
                <c:pt idx="5247">
                  <c:v>467.22601318359375</c:v>
                </c:pt>
                <c:pt idx="5248">
                  <c:v>467.42294311523438</c:v>
                </c:pt>
                <c:pt idx="5249">
                  <c:v>466.91903686523438</c:v>
                </c:pt>
                <c:pt idx="5250">
                  <c:v>466.86325073242188</c:v>
                </c:pt>
                <c:pt idx="5251">
                  <c:v>467.09774780273438</c:v>
                </c:pt>
                <c:pt idx="5252">
                  <c:v>466.81201171875</c:v>
                </c:pt>
                <c:pt idx="5253">
                  <c:v>467.1768798828125</c:v>
                </c:pt>
                <c:pt idx="5254">
                  <c:v>466.8780517578125</c:v>
                </c:pt>
                <c:pt idx="5255">
                  <c:v>466.60284423828125</c:v>
                </c:pt>
                <c:pt idx="5256">
                  <c:v>466.52935791015625</c:v>
                </c:pt>
                <c:pt idx="5257">
                  <c:v>467.31427001953125</c:v>
                </c:pt>
                <c:pt idx="5258">
                  <c:v>466.99716186523438</c:v>
                </c:pt>
                <c:pt idx="5259">
                  <c:v>467.24819946289063</c:v>
                </c:pt>
                <c:pt idx="5260">
                  <c:v>467.25576782226563</c:v>
                </c:pt>
                <c:pt idx="5261">
                  <c:v>467.39669799804688</c:v>
                </c:pt>
                <c:pt idx="5262">
                  <c:v>467.28616333007813</c:v>
                </c:pt>
                <c:pt idx="5263">
                  <c:v>467.06460571289063</c:v>
                </c:pt>
                <c:pt idx="5264">
                  <c:v>467.39968872070313</c:v>
                </c:pt>
                <c:pt idx="5265">
                  <c:v>467.55984497070313</c:v>
                </c:pt>
                <c:pt idx="5266">
                  <c:v>467.06597900390625</c:v>
                </c:pt>
                <c:pt idx="5267">
                  <c:v>467.58529663085938</c:v>
                </c:pt>
                <c:pt idx="5268">
                  <c:v>467.3009033203125</c:v>
                </c:pt>
                <c:pt idx="5269">
                  <c:v>467.3031005859375</c:v>
                </c:pt>
                <c:pt idx="5270">
                  <c:v>467.15093994140625</c:v>
                </c:pt>
                <c:pt idx="5271">
                  <c:v>466.68133544921875</c:v>
                </c:pt>
                <c:pt idx="5272">
                  <c:v>467.14346313476563</c:v>
                </c:pt>
                <c:pt idx="5273">
                  <c:v>466.91360473632813</c:v>
                </c:pt>
                <c:pt idx="5274">
                  <c:v>467.46633911132813</c:v>
                </c:pt>
                <c:pt idx="5275">
                  <c:v>467.18624877929688</c:v>
                </c:pt>
                <c:pt idx="5276">
                  <c:v>467.30047607421875</c:v>
                </c:pt>
                <c:pt idx="5277">
                  <c:v>466.86215209960938</c:v>
                </c:pt>
                <c:pt idx="5278">
                  <c:v>466.88058471679688</c:v>
                </c:pt>
                <c:pt idx="5279">
                  <c:v>467.05612182617188</c:v>
                </c:pt>
                <c:pt idx="5280">
                  <c:v>467.35183715820313</c:v>
                </c:pt>
                <c:pt idx="5281">
                  <c:v>467.31826782226563</c:v>
                </c:pt>
                <c:pt idx="5282">
                  <c:v>467.28982543945313</c:v>
                </c:pt>
                <c:pt idx="5283">
                  <c:v>467.32904052734375</c:v>
                </c:pt>
                <c:pt idx="5284">
                  <c:v>467.14471435546875</c:v>
                </c:pt>
                <c:pt idx="5285">
                  <c:v>467.06997680664063</c:v>
                </c:pt>
                <c:pt idx="5286">
                  <c:v>467.53152465820313</c:v>
                </c:pt>
                <c:pt idx="5287">
                  <c:v>466.97280883789063</c:v>
                </c:pt>
                <c:pt idx="5288">
                  <c:v>467.22091674804688</c:v>
                </c:pt>
                <c:pt idx="5289">
                  <c:v>466.91635131835938</c:v>
                </c:pt>
                <c:pt idx="5290">
                  <c:v>466.87350463867188</c:v>
                </c:pt>
                <c:pt idx="5291">
                  <c:v>466.911376953125</c:v>
                </c:pt>
                <c:pt idx="5292">
                  <c:v>467.40362548828125</c:v>
                </c:pt>
                <c:pt idx="5293">
                  <c:v>466.39804077148438</c:v>
                </c:pt>
                <c:pt idx="5294">
                  <c:v>466.98501586914063</c:v>
                </c:pt>
                <c:pt idx="5295">
                  <c:v>467.28213500976563</c:v>
                </c:pt>
                <c:pt idx="5296">
                  <c:v>467.68496704101563</c:v>
                </c:pt>
                <c:pt idx="5297">
                  <c:v>467.20449829101563</c:v>
                </c:pt>
                <c:pt idx="5298">
                  <c:v>467.70449829101563</c:v>
                </c:pt>
                <c:pt idx="5299">
                  <c:v>467.42190551757813</c:v>
                </c:pt>
                <c:pt idx="5300">
                  <c:v>467.31228637695313</c:v>
                </c:pt>
                <c:pt idx="5301">
                  <c:v>467.56326293945313</c:v>
                </c:pt>
                <c:pt idx="5302">
                  <c:v>466.91897583007813</c:v>
                </c:pt>
                <c:pt idx="5303">
                  <c:v>466.89712524414063</c:v>
                </c:pt>
                <c:pt idx="5304">
                  <c:v>467.0762939453125</c:v>
                </c:pt>
                <c:pt idx="5305">
                  <c:v>467.06011962890625</c:v>
                </c:pt>
                <c:pt idx="5306">
                  <c:v>467.38909912109375</c:v>
                </c:pt>
                <c:pt idx="5307">
                  <c:v>467.34918212890625</c:v>
                </c:pt>
                <c:pt idx="5308">
                  <c:v>467.5196533203125</c:v>
                </c:pt>
                <c:pt idx="5309">
                  <c:v>467.6002197265625</c:v>
                </c:pt>
                <c:pt idx="5310">
                  <c:v>467.48263549804688</c:v>
                </c:pt>
                <c:pt idx="5311">
                  <c:v>467.88156127929688</c:v>
                </c:pt>
                <c:pt idx="5312">
                  <c:v>467.39242553710938</c:v>
                </c:pt>
                <c:pt idx="5313">
                  <c:v>467.11322021484375</c:v>
                </c:pt>
                <c:pt idx="5314">
                  <c:v>467.31509399414063</c:v>
                </c:pt>
                <c:pt idx="5315">
                  <c:v>467.20669555664063</c:v>
                </c:pt>
                <c:pt idx="5316">
                  <c:v>467.48898315429688</c:v>
                </c:pt>
                <c:pt idx="5317">
                  <c:v>466.95437622070313</c:v>
                </c:pt>
                <c:pt idx="5318">
                  <c:v>467.11453247070313</c:v>
                </c:pt>
                <c:pt idx="5319">
                  <c:v>467.75653076171875</c:v>
                </c:pt>
                <c:pt idx="5320">
                  <c:v>467.4993896484375</c:v>
                </c:pt>
                <c:pt idx="5321">
                  <c:v>467.47802734375</c:v>
                </c:pt>
                <c:pt idx="5322">
                  <c:v>467.1326904296875</c:v>
                </c:pt>
                <c:pt idx="5323">
                  <c:v>466.91717529296875</c:v>
                </c:pt>
                <c:pt idx="5324">
                  <c:v>467.46551513671875</c:v>
                </c:pt>
                <c:pt idx="5325">
                  <c:v>467.44320678710938</c:v>
                </c:pt>
                <c:pt idx="5326">
                  <c:v>467.23532104492188</c:v>
                </c:pt>
                <c:pt idx="5327">
                  <c:v>467.00973510742188</c:v>
                </c:pt>
                <c:pt idx="5328">
                  <c:v>467.21212768554688</c:v>
                </c:pt>
                <c:pt idx="5329">
                  <c:v>467.29067993164063</c:v>
                </c:pt>
                <c:pt idx="5330">
                  <c:v>466.88497924804688</c:v>
                </c:pt>
                <c:pt idx="5331">
                  <c:v>467.05795288085938</c:v>
                </c:pt>
                <c:pt idx="5332">
                  <c:v>467.22042846679688</c:v>
                </c:pt>
                <c:pt idx="5333">
                  <c:v>467.25881958007813</c:v>
                </c:pt>
                <c:pt idx="5334">
                  <c:v>467.1822509765625</c:v>
                </c:pt>
                <c:pt idx="5335">
                  <c:v>466.92098999023438</c:v>
                </c:pt>
                <c:pt idx="5336">
                  <c:v>466.88314819335938</c:v>
                </c:pt>
                <c:pt idx="5337">
                  <c:v>467.21139526367188</c:v>
                </c:pt>
                <c:pt idx="5338">
                  <c:v>467.49896240234375</c:v>
                </c:pt>
                <c:pt idx="5339">
                  <c:v>467.06793212890625</c:v>
                </c:pt>
                <c:pt idx="5340">
                  <c:v>466.9639892578125</c:v>
                </c:pt>
                <c:pt idx="5341">
                  <c:v>467.02734375</c:v>
                </c:pt>
                <c:pt idx="5342">
                  <c:v>466.8927001953125</c:v>
                </c:pt>
                <c:pt idx="5343">
                  <c:v>466.873779296875</c:v>
                </c:pt>
                <c:pt idx="5344">
                  <c:v>467.13571166992188</c:v>
                </c:pt>
                <c:pt idx="5345">
                  <c:v>466.337890625</c:v>
                </c:pt>
                <c:pt idx="5346">
                  <c:v>466.1326904296875</c:v>
                </c:pt>
                <c:pt idx="5347">
                  <c:v>466.4210205078125</c:v>
                </c:pt>
                <c:pt idx="5348">
                  <c:v>466.33172607421875</c:v>
                </c:pt>
                <c:pt idx="5349">
                  <c:v>466.72821044921875</c:v>
                </c:pt>
                <c:pt idx="5350">
                  <c:v>466.10614013671875</c:v>
                </c:pt>
                <c:pt idx="5351">
                  <c:v>466.37823486328125</c:v>
                </c:pt>
                <c:pt idx="5352">
                  <c:v>466.43307495117188</c:v>
                </c:pt>
                <c:pt idx="5353">
                  <c:v>467.00222778320313</c:v>
                </c:pt>
                <c:pt idx="5354">
                  <c:v>466.26699829101563</c:v>
                </c:pt>
                <c:pt idx="5355">
                  <c:v>466.86019897460938</c:v>
                </c:pt>
                <c:pt idx="5356">
                  <c:v>466.12319946289063</c:v>
                </c:pt>
                <c:pt idx="5357">
                  <c:v>466.78836059570313</c:v>
                </c:pt>
                <c:pt idx="5358">
                  <c:v>465.81399536132813</c:v>
                </c:pt>
                <c:pt idx="5359">
                  <c:v>466.70458984375</c:v>
                </c:pt>
                <c:pt idx="5360">
                  <c:v>467.02182006835938</c:v>
                </c:pt>
                <c:pt idx="5361">
                  <c:v>466.51449584960938</c:v>
                </c:pt>
                <c:pt idx="5362">
                  <c:v>466.25656127929688</c:v>
                </c:pt>
                <c:pt idx="5363">
                  <c:v>466.55636596679688</c:v>
                </c:pt>
                <c:pt idx="5364">
                  <c:v>466.61251831054688</c:v>
                </c:pt>
                <c:pt idx="5365">
                  <c:v>466.6182861328125</c:v>
                </c:pt>
                <c:pt idx="5366">
                  <c:v>466.776123046875</c:v>
                </c:pt>
                <c:pt idx="5367">
                  <c:v>466.468017578125</c:v>
                </c:pt>
                <c:pt idx="5368">
                  <c:v>466.4083251953125</c:v>
                </c:pt>
                <c:pt idx="5369">
                  <c:v>465.987060546875</c:v>
                </c:pt>
                <c:pt idx="5370">
                  <c:v>466.44403076171875</c:v>
                </c:pt>
                <c:pt idx="5371">
                  <c:v>466.65591430664063</c:v>
                </c:pt>
                <c:pt idx="5372">
                  <c:v>466.12722778320313</c:v>
                </c:pt>
                <c:pt idx="5373">
                  <c:v>466.25723266601563</c:v>
                </c:pt>
                <c:pt idx="5374">
                  <c:v>466.11019897460938</c:v>
                </c:pt>
                <c:pt idx="5375">
                  <c:v>466.84567260742188</c:v>
                </c:pt>
                <c:pt idx="5376">
                  <c:v>466.3232421875</c:v>
                </c:pt>
                <c:pt idx="5377">
                  <c:v>466.28964233398438</c:v>
                </c:pt>
                <c:pt idx="5378">
                  <c:v>466.47140502929688</c:v>
                </c:pt>
                <c:pt idx="5379">
                  <c:v>466.84646606445313</c:v>
                </c:pt>
                <c:pt idx="5380">
                  <c:v>466.65924072265625</c:v>
                </c:pt>
                <c:pt idx="5381">
                  <c:v>466.88592529296875</c:v>
                </c:pt>
                <c:pt idx="5382">
                  <c:v>466.22015380859375</c:v>
                </c:pt>
                <c:pt idx="5383">
                  <c:v>465.96630859375</c:v>
                </c:pt>
                <c:pt idx="5384">
                  <c:v>466.02264404296875</c:v>
                </c:pt>
                <c:pt idx="5385">
                  <c:v>466.63421630859375</c:v>
                </c:pt>
                <c:pt idx="5386">
                  <c:v>465.9593505859375</c:v>
                </c:pt>
                <c:pt idx="5387">
                  <c:v>466.49191284179688</c:v>
                </c:pt>
                <c:pt idx="5388">
                  <c:v>466.56948852539063</c:v>
                </c:pt>
                <c:pt idx="5389">
                  <c:v>466.24203491210938</c:v>
                </c:pt>
                <c:pt idx="5390">
                  <c:v>466.66232299804688</c:v>
                </c:pt>
                <c:pt idx="5391">
                  <c:v>466.15768432617188</c:v>
                </c:pt>
                <c:pt idx="5392">
                  <c:v>466.10104370117188</c:v>
                </c:pt>
                <c:pt idx="5393">
                  <c:v>466.2574462890625</c:v>
                </c:pt>
                <c:pt idx="5394">
                  <c:v>466.044189453125</c:v>
                </c:pt>
                <c:pt idx="5395">
                  <c:v>465.82928466796875</c:v>
                </c:pt>
                <c:pt idx="5396">
                  <c:v>466.5245361328125</c:v>
                </c:pt>
                <c:pt idx="5397">
                  <c:v>466.21871948242188</c:v>
                </c:pt>
                <c:pt idx="5398">
                  <c:v>465.90652465820313</c:v>
                </c:pt>
                <c:pt idx="5399">
                  <c:v>466.49539184570313</c:v>
                </c:pt>
                <c:pt idx="5400">
                  <c:v>466.470458984375</c:v>
                </c:pt>
                <c:pt idx="5401">
                  <c:v>466.72256469726563</c:v>
                </c:pt>
                <c:pt idx="5402">
                  <c:v>466.60159301757813</c:v>
                </c:pt>
                <c:pt idx="5403">
                  <c:v>466.26138305664063</c:v>
                </c:pt>
                <c:pt idx="5404">
                  <c:v>466.18746948242188</c:v>
                </c:pt>
                <c:pt idx="5405">
                  <c:v>465.89828491210938</c:v>
                </c:pt>
                <c:pt idx="5406">
                  <c:v>466.59622192382813</c:v>
                </c:pt>
                <c:pt idx="5407">
                  <c:v>467.18533325195313</c:v>
                </c:pt>
                <c:pt idx="5408">
                  <c:v>466.35525512695313</c:v>
                </c:pt>
                <c:pt idx="5409">
                  <c:v>466.5677490234375</c:v>
                </c:pt>
                <c:pt idx="5410">
                  <c:v>466.831787109375</c:v>
                </c:pt>
                <c:pt idx="5411">
                  <c:v>466.5914306640625</c:v>
                </c:pt>
                <c:pt idx="5412">
                  <c:v>466.00714111328125</c:v>
                </c:pt>
                <c:pt idx="5413">
                  <c:v>466.1568603515625</c:v>
                </c:pt>
                <c:pt idx="5414">
                  <c:v>466.1546630859375</c:v>
                </c:pt>
                <c:pt idx="5415">
                  <c:v>466.07379150390625</c:v>
                </c:pt>
                <c:pt idx="5416">
                  <c:v>466.20904541015625</c:v>
                </c:pt>
                <c:pt idx="5417">
                  <c:v>465.93231201171875</c:v>
                </c:pt>
                <c:pt idx="5418">
                  <c:v>465.41632080078125</c:v>
                </c:pt>
                <c:pt idx="5419">
                  <c:v>465.45596313476563</c:v>
                </c:pt>
                <c:pt idx="5420">
                  <c:v>465.68338012695313</c:v>
                </c:pt>
                <c:pt idx="5421">
                  <c:v>466.01211547851563</c:v>
                </c:pt>
                <c:pt idx="5422">
                  <c:v>466.00021362304688</c:v>
                </c:pt>
                <c:pt idx="5423">
                  <c:v>465.88397216796875</c:v>
                </c:pt>
                <c:pt idx="5424">
                  <c:v>466.68560791015625</c:v>
                </c:pt>
                <c:pt idx="5425">
                  <c:v>465.5667724609375</c:v>
                </c:pt>
                <c:pt idx="5426">
                  <c:v>465.658935546875</c:v>
                </c:pt>
                <c:pt idx="5427">
                  <c:v>466.04330444335938</c:v>
                </c:pt>
                <c:pt idx="5428">
                  <c:v>465.99172973632813</c:v>
                </c:pt>
                <c:pt idx="5429">
                  <c:v>465.43453979492188</c:v>
                </c:pt>
                <c:pt idx="5430">
                  <c:v>465.68136596679688</c:v>
                </c:pt>
                <c:pt idx="5431">
                  <c:v>465.71188354492188</c:v>
                </c:pt>
                <c:pt idx="5432">
                  <c:v>465.69186401367188</c:v>
                </c:pt>
                <c:pt idx="5433">
                  <c:v>466.24826049804688</c:v>
                </c:pt>
                <c:pt idx="5434">
                  <c:v>465.91574096679688</c:v>
                </c:pt>
                <c:pt idx="5435">
                  <c:v>465.59286499023438</c:v>
                </c:pt>
                <c:pt idx="5436">
                  <c:v>465.744140625</c:v>
                </c:pt>
                <c:pt idx="5437">
                  <c:v>465.4342041015625</c:v>
                </c:pt>
                <c:pt idx="5438">
                  <c:v>466.01052856445313</c:v>
                </c:pt>
                <c:pt idx="5439">
                  <c:v>466.09994506835938</c:v>
                </c:pt>
                <c:pt idx="5440">
                  <c:v>465.93588256835938</c:v>
                </c:pt>
                <c:pt idx="5441">
                  <c:v>465.81863403320313</c:v>
                </c:pt>
                <c:pt idx="5442">
                  <c:v>465.55807495117188</c:v>
                </c:pt>
                <c:pt idx="5443">
                  <c:v>466.11846923828125</c:v>
                </c:pt>
                <c:pt idx="5444">
                  <c:v>465.4447021484375</c:v>
                </c:pt>
                <c:pt idx="5445">
                  <c:v>465.47573852539063</c:v>
                </c:pt>
                <c:pt idx="5446">
                  <c:v>465.22415161132813</c:v>
                </c:pt>
                <c:pt idx="5447">
                  <c:v>465.38400268554688</c:v>
                </c:pt>
                <c:pt idx="5448">
                  <c:v>464.98922729492188</c:v>
                </c:pt>
                <c:pt idx="5449">
                  <c:v>464.73077392578125</c:v>
                </c:pt>
                <c:pt idx="5450">
                  <c:v>465.74053955078125</c:v>
                </c:pt>
                <c:pt idx="5451">
                  <c:v>465.91278076171875</c:v>
                </c:pt>
                <c:pt idx="5452">
                  <c:v>465.78958129882813</c:v>
                </c:pt>
                <c:pt idx="5453">
                  <c:v>465.45132446289063</c:v>
                </c:pt>
                <c:pt idx="5454">
                  <c:v>465.07186889648438</c:v>
                </c:pt>
                <c:pt idx="5455">
                  <c:v>465.65762329101563</c:v>
                </c:pt>
                <c:pt idx="5456">
                  <c:v>465.43402099609375</c:v>
                </c:pt>
                <c:pt idx="5457">
                  <c:v>465.76962280273438</c:v>
                </c:pt>
                <c:pt idx="5458">
                  <c:v>465.30331420898438</c:v>
                </c:pt>
                <c:pt idx="5459">
                  <c:v>465.08493041992188</c:v>
                </c:pt>
                <c:pt idx="5460">
                  <c:v>465.31674194335938</c:v>
                </c:pt>
                <c:pt idx="5461">
                  <c:v>465.77804565429688</c:v>
                </c:pt>
                <c:pt idx="5462">
                  <c:v>465.49606323242188</c:v>
                </c:pt>
                <c:pt idx="5463">
                  <c:v>465.46389770507813</c:v>
                </c:pt>
                <c:pt idx="5464">
                  <c:v>465.1607666015625</c:v>
                </c:pt>
                <c:pt idx="5465">
                  <c:v>465.55154418945313</c:v>
                </c:pt>
                <c:pt idx="5466">
                  <c:v>465.76901245117188</c:v>
                </c:pt>
                <c:pt idx="5467">
                  <c:v>465.67544555664063</c:v>
                </c:pt>
                <c:pt idx="5468">
                  <c:v>465.32113647460938</c:v>
                </c:pt>
                <c:pt idx="5469">
                  <c:v>465.45416259765625</c:v>
                </c:pt>
                <c:pt idx="5470">
                  <c:v>465.5469970703125</c:v>
                </c:pt>
                <c:pt idx="5471">
                  <c:v>465.14651489257813</c:v>
                </c:pt>
                <c:pt idx="5472">
                  <c:v>465.15579223632813</c:v>
                </c:pt>
                <c:pt idx="5473">
                  <c:v>464.9652099609375</c:v>
                </c:pt>
                <c:pt idx="5474">
                  <c:v>465.0599365234375</c:v>
                </c:pt>
                <c:pt idx="5475">
                  <c:v>465.626220703125</c:v>
                </c:pt>
                <c:pt idx="5476">
                  <c:v>465.5576171875</c:v>
                </c:pt>
                <c:pt idx="5477">
                  <c:v>465.26043701171875</c:v>
                </c:pt>
                <c:pt idx="5478">
                  <c:v>465.28274536132813</c:v>
                </c:pt>
                <c:pt idx="5479">
                  <c:v>465.61282348632813</c:v>
                </c:pt>
                <c:pt idx="5480">
                  <c:v>465.33840942382813</c:v>
                </c:pt>
                <c:pt idx="5481">
                  <c:v>464.94839477539063</c:v>
                </c:pt>
                <c:pt idx="5482">
                  <c:v>465.83474731445313</c:v>
                </c:pt>
                <c:pt idx="5483">
                  <c:v>465.36233520507813</c:v>
                </c:pt>
                <c:pt idx="5484">
                  <c:v>465.58905029296875</c:v>
                </c:pt>
                <c:pt idx="5485">
                  <c:v>465.34466552734375</c:v>
                </c:pt>
                <c:pt idx="5486">
                  <c:v>465.72088623046875</c:v>
                </c:pt>
                <c:pt idx="5487">
                  <c:v>465.63742065429688</c:v>
                </c:pt>
                <c:pt idx="5488">
                  <c:v>465.42791748046875</c:v>
                </c:pt>
                <c:pt idx="5489">
                  <c:v>465.25518798828125</c:v>
                </c:pt>
                <c:pt idx="5490">
                  <c:v>465.61563110351563</c:v>
                </c:pt>
                <c:pt idx="5491">
                  <c:v>465.72366333007813</c:v>
                </c:pt>
                <c:pt idx="5492">
                  <c:v>465.19363403320313</c:v>
                </c:pt>
                <c:pt idx="5493">
                  <c:v>465.41787719726563</c:v>
                </c:pt>
                <c:pt idx="5494">
                  <c:v>465.3359375</c:v>
                </c:pt>
                <c:pt idx="5495">
                  <c:v>464.95980834960938</c:v>
                </c:pt>
                <c:pt idx="5496">
                  <c:v>465.4749755859375</c:v>
                </c:pt>
                <c:pt idx="5497">
                  <c:v>465.3748779296875</c:v>
                </c:pt>
                <c:pt idx="5498">
                  <c:v>465.18536376953125</c:v>
                </c:pt>
                <c:pt idx="5499">
                  <c:v>464.96600341796875</c:v>
                </c:pt>
                <c:pt idx="5500">
                  <c:v>465.29995727539063</c:v>
                </c:pt>
                <c:pt idx="5501">
                  <c:v>464.58779907226563</c:v>
                </c:pt>
                <c:pt idx="5502">
                  <c:v>465.02005004882813</c:v>
                </c:pt>
                <c:pt idx="5503">
                  <c:v>465.27371215820313</c:v>
                </c:pt>
                <c:pt idx="5504">
                  <c:v>464.74844360351563</c:v>
                </c:pt>
                <c:pt idx="5505">
                  <c:v>464.87045288085938</c:v>
                </c:pt>
                <c:pt idx="5506">
                  <c:v>465.59552001953125</c:v>
                </c:pt>
                <c:pt idx="5507">
                  <c:v>465.37530517578125</c:v>
                </c:pt>
                <c:pt idx="5508">
                  <c:v>465.10382080078125</c:v>
                </c:pt>
                <c:pt idx="5509">
                  <c:v>465.0201416015625</c:v>
                </c:pt>
                <c:pt idx="5510">
                  <c:v>465.0389404296875</c:v>
                </c:pt>
                <c:pt idx="5511">
                  <c:v>465.905517578125</c:v>
                </c:pt>
                <c:pt idx="5512">
                  <c:v>465.48452758789063</c:v>
                </c:pt>
                <c:pt idx="5513">
                  <c:v>465.37164306640625</c:v>
                </c:pt>
                <c:pt idx="5514">
                  <c:v>465.25048828125</c:v>
                </c:pt>
                <c:pt idx="5515">
                  <c:v>465.265625</c:v>
                </c:pt>
                <c:pt idx="5516">
                  <c:v>465.07354736328125</c:v>
                </c:pt>
                <c:pt idx="5517">
                  <c:v>464.86666870117188</c:v>
                </c:pt>
                <c:pt idx="5518">
                  <c:v>465.10366821289063</c:v>
                </c:pt>
                <c:pt idx="5519">
                  <c:v>464.96682739257813</c:v>
                </c:pt>
                <c:pt idx="5520">
                  <c:v>464.79959106445313</c:v>
                </c:pt>
                <c:pt idx="5521">
                  <c:v>464.84280395507813</c:v>
                </c:pt>
                <c:pt idx="5522">
                  <c:v>465.24142456054688</c:v>
                </c:pt>
                <c:pt idx="5523">
                  <c:v>465.03659057617188</c:v>
                </c:pt>
                <c:pt idx="5524">
                  <c:v>464.960205078125</c:v>
                </c:pt>
                <c:pt idx="5525">
                  <c:v>464.9044189453125</c:v>
                </c:pt>
                <c:pt idx="5526">
                  <c:v>465.4931640625</c:v>
                </c:pt>
                <c:pt idx="5527">
                  <c:v>465.0362548828125</c:v>
                </c:pt>
                <c:pt idx="5528">
                  <c:v>464.7581787109375</c:v>
                </c:pt>
                <c:pt idx="5529">
                  <c:v>465.13534545898438</c:v>
                </c:pt>
                <c:pt idx="5530">
                  <c:v>465.72079467773438</c:v>
                </c:pt>
                <c:pt idx="5531">
                  <c:v>465.20657348632813</c:v>
                </c:pt>
                <c:pt idx="5532">
                  <c:v>465.017333984375</c:v>
                </c:pt>
                <c:pt idx="5533">
                  <c:v>465.3515625</c:v>
                </c:pt>
                <c:pt idx="5534">
                  <c:v>464.802978515625</c:v>
                </c:pt>
                <c:pt idx="5535">
                  <c:v>464.7791748046875</c:v>
                </c:pt>
                <c:pt idx="5536">
                  <c:v>464.96527099609375</c:v>
                </c:pt>
                <c:pt idx="5537">
                  <c:v>464.95306396484375</c:v>
                </c:pt>
                <c:pt idx="5538">
                  <c:v>464.94692993164063</c:v>
                </c:pt>
                <c:pt idx="5539">
                  <c:v>464.8529052734375</c:v>
                </c:pt>
                <c:pt idx="5540">
                  <c:v>465.04541015625</c:v>
                </c:pt>
                <c:pt idx="5541">
                  <c:v>465.1256103515625</c:v>
                </c:pt>
                <c:pt idx="5542">
                  <c:v>465.0634765625</c:v>
                </c:pt>
                <c:pt idx="5543">
                  <c:v>465.388427734375</c:v>
                </c:pt>
                <c:pt idx="5544">
                  <c:v>465.1214599609375</c:v>
                </c:pt>
                <c:pt idx="5545">
                  <c:v>465.09194946289063</c:v>
                </c:pt>
                <c:pt idx="5546">
                  <c:v>464.91238403320313</c:v>
                </c:pt>
                <c:pt idx="5547">
                  <c:v>464.75225830078125</c:v>
                </c:pt>
                <c:pt idx="5548">
                  <c:v>464.69757080078125</c:v>
                </c:pt>
                <c:pt idx="5549">
                  <c:v>464.60052490234375</c:v>
                </c:pt>
                <c:pt idx="5550">
                  <c:v>465.11370849609375</c:v>
                </c:pt>
                <c:pt idx="5551">
                  <c:v>464.87664794921875</c:v>
                </c:pt>
                <c:pt idx="5552">
                  <c:v>465.31521606445313</c:v>
                </c:pt>
                <c:pt idx="5553">
                  <c:v>464.69741821289063</c:v>
                </c:pt>
                <c:pt idx="5554">
                  <c:v>464.47549438476563</c:v>
                </c:pt>
                <c:pt idx="5555">
                  <c:v>464.84759521484375</c:v>
                </c:pt>
                <c:pt idx="5556">
                  <c:v>464.76986694335938</c:v>
                </c:pt>
                <c:pt idx="5557">
                  <c:v>464.69461059570313</c:v>
                </c:pt>
                <c:pt idx="5558">
                  <c:v>464.59548950195313</c:v>
                </c:pt>
                <c:pt idx="5559">
                  <c:v>464.79177856445313</c:v>
                </c:pt>
                <c:pt idx="5560">
                  <c:v>464.76351928710938</c:v>
                </c:pt>
                <c:pt idx="5561">
                  <c:v>464.31341552734375</c:v>
                </c:pt>
                <c:pt idx="5562">
                  <c:v>464.52783203125</c:v>
                </c:pt>
                <c:pt idx="5563">
                  <c:v>464.5911865234375</c:v>
                </c:pt>
                <c:pt idx="5564">
                  <c:v>464.38430786132813</c:v>
                </c:pt>
                <c:pt idx="5565">
                  <c:v>464.65557861328125</c:v>
                </c:pt>
                <c:pt idx="5566">
                  <c:v>464.85061645507813</c:v>
                </c:pt>
                <c:pt idx="5567">
                  <c:v>465.07122802734375</c:v>
                </c:pt>
                <c:pt idx="5568">
                  <c:v>465.43231201171875</c:v>
                </c:pt>
                <c:pt idx="5569">
                  <c:v>464.73321533203125</c:v>
                </c:pt>
                <c:pt idx="5570">
                  <c:v>464.73681640625</c:v>
                </c:pt>
                <c:pt idx="5571">
                  <c:v>464.55633544921875</c:v>
                </c:pt>
                <c:pt idx="5572">
                  <c:v>464.92132568359375</c:v>
                </c:pt>
                <c:pt idx="5573">
                  <c:v>464.5845947265625</c:v>
                </c:pt>
                <c:pt idx="5574">
                  <c:v>464.08663940429688</c:v>
                </c:pt>
                <c:pt idx="5575">
                  <c:v>464.10409545898438</c:v>
                </c:pt>
                <c:pt idx="5576">
                  <c:v>464.09048461914063</c:v>
                </c:pt>
                <c:pt idx="5577">
                  <c:v>464.19717407226563</c:v>
                </c:pt>
                <c:pt idx="5578">
                  <c:v>464.11923217773438</c:v>
                </c:pt>
                <c:pt idx="5579">
                  <c:v>464.16940307617188</c:v>
                </c:pt>
                <c:pt idx="5580">
                  <c:v>464.12545776367188</c:v>
                </c:pt>
                <c:pt idx="5581">
                  <c:v>464.56063842773438</c:v>
                </c:pt>
                <c:pt idx="5582">
                  <c:v>465.16586303710938</c:v>
                </c:pt>
                <c:pt idx="5583">
                  <c:v>464.48812866210938</c:v>
                </c:pt>
                <c:pt idx="5584">
                  <c:v>464.16488647460938</c:v>
                </c:pt>
                <c:pt idx="5585">
                  <c:v>464.39230346679688</c:v>
                </c:pt>
                <c:pt idx="5586">
                  <c:v>464.12545776367188</c:v>
                </c:pt>
                <c:pt idx="5587">
                  <c:v>464.11245727539063</c:v>
                </c:pt>
                <c:pt idx="5588">
                  <c:v>464.48214721679688</c:v>
                </c:pt>
                <c:pt idx="5589">
                  <c:v>464.32296752929688</c:v>
                </c:pt>
                <c:pt idx="5590">
                  <c:v>463.8770751953125</c:v>
                </c:pt>
                <c:pt idx="5591">
                  <c:v>464.49539184570313</c:v>
                </c:pt>
                <c:pt idx="5592">
                  <c:v>464.20248413085938</c:v>
                </c:pt>
                <c:pt idx="5593">
                  <c:v>464.098388671875</c:v>
                </c:pt>
                <c:pt idx="5594">
                  <c:v>464.42715454101563</c:v>
                </c:pt>
                <c:pt idx="5595">
                  <c:v>464.82943725585938</c:v>
                </c:pt>
                <c:pt idx="5596">
                  <c:v>465.12069702148438</c:v>
                </c:pt>
                <c:pt idx="5597">
                  <c:v>464.54513549804688</c:v>
                </c:pt>
                <c:pt idx="5598">
                  <c:v>464.46234130859375</c:v>
                </c:pt>
                <c:pt idx="5599">
                  <c:v>464.3665771484375</c:v>
                </c:pt>
                <c:pt idx="5600">
                  <c:v>464.7333984375</c:v>
                </c:pt>
                <c:pt idx="5601">
                  <c:v>464.33941650390625</c:v>
                </c:pt>
                <c:pt idx="5602">
                  <c:v>464.05377197265625</c:v>
                </c:pt>
                <c:pt idx="5603">
                  <c:v>464.03591918945313</c:v>
                </c:pt>
                <c:pt idx="5604">
                  <c:v>463.79153442382813</c:v>
                </c:pt>
                <c:pt idx="5605">
                  <c:v>464.29312133789063</c:v>
                </c:pt>
                <c:pt idx="5606">
                  <c:v>463.88882446289063</c:v>
                </c:pt>
                <c:pt idx="5607">
                  <c:v>463.8341064453125</c:v>
                </c:pt>
                <c:pt idx="5608">
                  <c:v>463.88058471679688</c:v>
                </c:pt>
                <c:pt idx="5609">
                  <c:v>464.12643432617188</c:v>
                </c:pt>
                <c:pt idx="5610">
                  <c:v>463.43014526367188</c:v>
                </c:pt>
                <c:pt idx="5611">
                  <c:v>463.87869262695313</c:v>
                </c:pt>
                <c:pt idx="5612">
                  <c:v>464.09426879882813</c:v>
                </c:pt>
                <c:pt idx="5613">
                  <c:v>464.2890625</c:v>
                </c:pt>
                <c:pt idx="5614">
                  <c:v>463.55322265625</c:v>
                </c:pt>
                <c:pt idx="5615">
                  <c:v>463.744140625</c:v>
                </c:pt>
                <c:pt idx="5616">
                  <c:v>463.6552734375</c:v>
                </c:pt>
                <c:pt idx="5617">
                  <c:v>463.6915283203125</c:v>
                </c:pt>
                <c:pt idx="5618">
                  <c:v>464.2618408203125</c:v>
                </c:pt>
                <c:pt idx="5619">
                  <c:v>463.833251953125</c:v>
                </c:pt>
                <c:pt idx="5620">
                  <c:v>463.45938110351563</c:v>
                </c:pt>
                <c:pt idx="5621">
                  <c:v>464.47427368164063</c:v>
                </c:pt>
                <c:pt idx="5622">
                  <c:v>464.21807861328125</c:v>
                </c:pt>
                <c:pt idx="5623">
                  <c:v>464.32791137695313</c:v>
                </c:pt>
                <c:pt idx="5624">
                  <c:v>463.27273559570313</c:v>
                </c:pt>
                <c:pt idx="5625">
                  <c:v>463.58978271484375</c:v>
                </c:pt>
                <c:pt idx="5626">
                  <c:v>463.48223876953125</c:v>
                </c:pt>
                <c:pt idx="5627">
                  <c:v>463.97552490234375</c:v>
                </c:pt>
                <c:pt idx="5628">
                  <c:v>463.94674682617188</c:v>
                </c:pt>
                <c:pt idx="5629">
                  <c:v>463.70123291015625</c:v>
                </c:pt>
                <c:pt idx="5630">
                  <c:v>463.90875244140625</c:v>
                </c:pt>
                <c:pt idx="5631">
                  <c:v>464.05126953125</c:v>
                </c:pt>
                <c:pt idx="5632">
                  <c:v>463.70089721679688</c:v>
                </c:pt>
                <c:pt idx="5633">
                  <c:v>463.34054565429688</c:v>
                </c:pt>
                <c:pt idx="5634">
                  <c:v>463.66592407226563</c:v>
                </c:pt>
                <c:pt idx="5635">
                  <c:v>463.45480346679688</c:v>
                </c:pt>
                <c:pt idx="5636">
                  <c:v>463.42300415039063</c:v>
                </c:pt>
                <c:pt idx="5637">
                  <c:v>463.61727905273438</c:v>
                </c:pt>
                <c:pt idx="5638">
                  <c:v>463.20037841796875</c:v>
                </c:pt>
                <c:pt idx="5639">
                  <c:v>463.1600341796875</c:v>
                </c:pt>
                <c:pt idx="5640">
                  <c:v>463.07666015625</c:v>
                </c:pt>
                <c:pt idx="5641">
                  <c:v>463.58624267578125</c:v>
                </c:pt>
                <c:pt idx="5642">
                  <c:v>463.53790283203125</c:v>
                </c:pt>
                <c:pt idx="5643">
                  <c:v>463.3441162109375</c:v>
                </c:pt>
                <c:pt idx="5644">
                  <c:v>463.21783447265625</c:v>
                </c:pt>
                <c:pt idx="5645">
                  <c:v>463.36434936523438</c:v>
                </c:pt>
                <c:pt idx="5646">
                  <c:v>463.64041137695313</c:v>
                </c:pt>
                <c:pt idx="5647">
                  <c:v>463.03445434570313</c:v>
                </c:pt>
                <c:pt idx="5648">
                  <c:v>463.70077514648438</c:v>
                </c:pt>
                <c:pt idx="5649">
                  <c:v>463.30990600585938</c:v>
                </c:pt>
                <c:pt idx="5650">
                  <c:v>463.12765502929688</c:v>
                </c:pt>
                <c:pt idx="5651">
                  <c:v>463.02752685546875</c:v>
                </c:pt>
                <c:pt idx="5652">
                  <c:v>462.89019775390625</c:v>
                </c:pt>
                <c:pt idx="5653">
                  <c:v>462.82183837890625</c:v>
                </c:pt>
                <c:pt idx="5654">
                  <c:v>463.12164306640625</c:v>
                </c:pt>
                <c:pt idx="5655">
                  <c:v>463.249755859375</c:v>
                </c:pt>
                <c:pt idx="5656">
                  <c:v>462.9234619140625</c:v>
                </c:pt>
                <c:pt idx="5657">
                  <c:v>462.98748779296875</c:v>
                </c:pt>
                <c:pt idx="5658">
                  <c:v>462.78070068359375</c:v>
                </c:pt>
                <c:pt idx="5659">
                  <c:v>462.69537353515625</c:v>
                </c:pt>
                <c:pt idx="5660">
                  <c:v>463.01922607421875</c:v>
                </c:pt>
                <c:pt idx="5661">
                  <c:v>462.18414306640625</c:v>
                </c:pt>
                <c:pt idx="5662">
                  <c:v>462.20050048828125</c:v>
                </c:pt>
                <c:pt idx="5663">
                  <c:v>462.72430419921875</c:v>
                </c:pt>
                <c:pt idx="5664">
                  <c:v>462.97479248046875</c:v>
                </c:pt>
                <c:pt idx="5665">
                  <c:v>462.67901611328125</c:v>
                </c:pt>
                <c:pt idx="5666">
                  <c:v>462.47540283203125</c:v>
                </c:pt>
                <c:pt idx="5667">
                  <c:v>462.80926513671875</c:v>
                </c:pt>
                <c:pt idx="5668">
                  <c:v>462.8472900390625</c:v>
                </c:pt>
                <c:pt idx="5669">
                  <c:v>462.544189453125</c:v>
                </c:pt>
                <c:pt idx="5670">
                  <c:v>462.878173828125</c:v>
                </c:pt>
                <c:pt idx="5671">
                  <c:v>462.9327392578125</c:v>
                </c:pt>
                <c:pt idx="5672">
                  <c:v>462.54345703125</c:v>
                </c:pt>
                <c:pt idx="5673">
                  <c:v>463.17623901367188</c:v>
                </c:pt>
                <c:pt idx="5674">
                  <c:v>462.74581909179688</c:v>
                </c:pt>
                <c:pt idx="5675">
                  <c:v>462.58456420898438</c:v>
                </c:pt>
                <c:pt idx="5676">
                  <c:v>463.07308959960938</c:v>
                </c:pt>
                <c:pt idx="5677">
                  <c:v>462.86849975585938</c:v>
                </c:pt>
                <c:pt idx="5678">
                  <c:v>462.65499877929688</c:v>
                </c:pt>
                <c:pt idx="5679">
                  <c:v>462.27340698242188</c:v>
                </c:pt>
                <c:pt idx="5680">
                  <c:v>462.66317749023438</c:v>
                </c:pt>
                <c:pt idx="5681">
                  <c:v>462.87423706054688</c:v>
                </c:pt>
                <c:pt idx="5682">
                  <c:v>462.28372192382813</c:v>
                </c:pt>
                <c:pt idx="5683">
                  <c:v>462.85183715820313</c:v>
                </c:pt>
                <c:pt idx="5684">
                  <c:v>462.68386840820313</c:v>
                </c:pt>
                <c:pt idx="5685">
                  <c:v>462.56362915039063</c:v>
                </c:pt>
                <c:pt idx="5686">
                  <c:v>462.52325439453125</c:v>
                </c:pt>
                <c:pt idx="5687">
                  <c:v>462.62835693359375</c:v>
                </c:pt>
                <c:pt idx="5688">
                  <c:v>462.52117919921875</c:v>
                </c:pt>
                <c:pt idx="5689">
                  <c:v>462.02703857421875</c:v>
                </c:pt>
                <c:pt idx="5690">
                  <c:v>462.89520263671875</c:v>
                </c:pt>
                <c:pt idx="5691">
                  <c:v>462.675048828125</c:v>
                </c:pt>
                <c:pt idx="5692">
                  <c:v>462.34707641601563</c:v>
                </c:pt>
                <c:pt idx="5693">
                  <c:v>461.87649536132813</c:v>
                </c:pt>
                <c:pt idx="5694">
                  <c:v>462.33840942382813</c:v>
                </c:pt>
                <c:pt idx="5695">
                  <c:v>462.46002197265625</c:v>
                </c:pt>
                <c:pt idx="5696">
                  <c:v>462.19586181640625</c:v>
                </c:pt>
                <c:pt idx="5697">
                  <c:v>462.64724731445313</c:v>
                </c:pt>
                <c:pt idx="5698">
                  <c:v>462.3345947265625</c:v>
                </c:pt>
                <c:pt idx="5699">
                  <c:v>462.60443115234375</c:v>
                </c:pt>
                <c:pt idx="5700">
                  <c:v>462.083251953125</c:v>
                </c:pt>
                <c:pt idx="5701">
                  <c:v>461.7598876953125</c:v>
                </c:pt>
                <c:pt idx="5702">
                  <c:v>462.1326904296875</c:v>
                </c:pt>
                <c:pt idx="5703">
                  <c:v>462.1162109375</c:v>
                </c:pt>
                <c:pt idx="5704">
                  <c:v>462.17245483398438</c:v>
                </c:pt>
                <c:pt idx="5705">
                  <c:v>462.28533935546875</c:v>
                </c:pt>
                <c:pt idx="5706">
                  <c:v>461.84579467773438</c:v>
                </c:pt>
                <c:pt idx="5707">
                  <c:v>461.75482177734375</c:v>
                </c:pt>
                <c:pt idx="5708">
                  <c:v>462.27877807617188</c:v>
                </c:pt>
                <c:pt idx="5709">
                  <c:v>461.97140502929688</c:v>
                </c:pt>
                <c:pt idx="5710">
                  <c:v>461.61129760742188</c:v>
                </c:pt>
                <c:pt idx="5711">
                  <c:v>462.64254760742188</c:v>
                </c:pt>
                <c:pt idx="5712">
                  <c:v>462.02511596679688</c:v>
                </c:pt>
                <c:pt idx="5713">
                  <c:v>462.20065307617188</c:v>
                </c:pt>
                <c:pt idx="5714">
                  <c:v>462.13360595703125</c:v>
                </c:pt>
                <c:pt idx="5715">
                  <c:v>461.412353515625</c:v>
                </c:pt>
                <c:pt idx="5716">
                  <c:v>461.76605224609375</c:v>
                </c:pt>
                <c:pt idx="5717">
                  <c:v>461.5400390625</c:v>
                </c:pt>
                <c:pt idx="5718">
                  <c:v>461.70858764648438</c:v>
                </c:pt>
                <c:pt idx="5719">
                  <c:v>461.99142456054688</c:v>
                </c:pt>
                <c:pt idx="5720">
                  <c:v>461.86871337890625</c:v>
                </c:pt>
                <c:pt idx="5721">
                  <c:v>461.70037841796875</c:v>
                </c:pt>
                <c:pt idx="5722">
                  <c:v>461.74127197265625</c:v>
                </c:pt>
                <c:pt idx="5723">
                  <c:v>461.6083984375</c:v>
                </c:pt>
                <c:pt idx="5724">
                  <c:v>461.730224609375</c:v>
                </c:pt>
                <c:pt idx="5725">
                  <c:v>461.94384765625</c:v>
                </c:pt>
                <c:pt idx="5726">
                  <c:v>461.69757080078125</c:v>
                </c:pt>
                <c:pt idx="5727">
                  <c:v>460.96771240234375</c:v>
                </c:pt>
                <c:pt idx="5728">
                  <c:v>461.98907470703125</c:v>
                </c:pt>
                <c:pt idx="5729">
                  <c:v>461.86672973632813</c:v>
                </c:pt>
                <c:pt idx="5730">
                  <c:v>461.96224975585938</c:v>
                </c:pt>
                <c:pt idx="5731">
                  <c:v>461.70626831054688</c:v>
                </c:pt>
                <c:pt idx="5732">
                  <c:v>461.31381225585938</c:v>
                </c:pt>
                <c:pt idx="5733">
                  <c:v>461.92404174804688</c:v>
                </c:pt>
                <c:pt idx="5734">
                  <c:v>461.96359252929688</c:v>
                </c:pt>
                <c:pt idx="5735">
                  <c:v>461.69015502929688</c:v>
                </c:pt>
                <c:pt idx="5736">
                  <c:v>461.89633178710938</c:v>
                </c:pt>
                <c:pt idx="5737">
                  <c:v>461.73294067382813</c:v>
                </c:pt>
                <c:pt idx="5738">
                  <c:v>460.94021606445313</c:v>
                </c:pt>
                <c:pt idx="5739">
                  <c:v>461.22640991210938</c:v>
                </c:pt>
                <c:pt idx="5740">
                  <c:v>461.33859252929688</c:v>
                </c:pt>
                <c:pt idx="5741">
                  <c:v>461.67599487304688</c:v>
                </c:pt>
                <c:pt idx="5742">
                  <c:v>461.48199462890625</c:v>
                </c:pt>
                <c:pt idx="5743">
                  <c:v>461.4471435546875</c:v>
                </c:pt>
                <c:pt idx="5744">
                  <c:v>460.91351318359375</c:v>
                </c:pt>
                <c:pt idx="5745">
                  <c:v>461.24880981445313</c:v>
                </c:pt>
                <c:pt idx="5746">
                  <c:v>461.05087280273438</c:v>
                </c:pt>
                <c:pt idx="5747">
                  <c:v>460.91989135742188</c:v>
                </c:pt>
                <c:pt idx="5748">
                  <c:v>461.40225219726563</c:v>
                </c:pt>
                <c:pt idx="5749">
                  <c:v>461.47940063476563</c:v>
                </c:pt>
                <c:pt idx="5750">
                  <c:v>461.62130737304688</c:v>
                </c:pt>
                <c:pt idx="5751">
                  <c:v>460.9847412109375</c:v>
                </c:pt>
                <c:pt idx="5752">
                  <c:v>461.19683837890625</c:v>
                </c:pt>
                <c:pt idx="5753">
                  <c:v>461.49359130859375</c:v>
                </c:pt>
                <c:pt idx="5754">
                  <c:v>461.59017944335938</c:v>
                </c:pt>
                <c:pt idx="5755">
                  <c:v>461.31729125976563</c:v>
                </c:pt>
                <c:pt idx="5756">
                  <c:v>461.48452758789063</c:v>
                </c:pt>
                <c:pt idx="5757">
                  <c:v>461.53738403320313</c:v>
                </c:pt>
                <c:pt idx="5758">
                  <c:v>461.60189819335938</c:v>
                </c:pt>
                <c:pt idx="5759">
                  <c:v>460.73519897460938</c:v>
                </c:pt>
                <c:pt idx="5760">
                  <c:v>461.13522338867188</c:v>
                </c:pt>
                <c:pt idx="5761">
                  <c:v>461.00302124023438</c:v>
                </c:pt>
                <c:pt idx="5762">
                  <c:v>461.14669799804688</c:v>
                </c:pt>
                <c:pt idx="5763">
                  <c:v>461.27285766601563</c:v>
                </c:pt>
                <c:pt idx="5764">
                  <c:v>461.50381469726563</c:v>
                </c:pt>
                <c:pt idx="5765">
                  <c:v>461.66595458984375</c:v>
                </c:pt>
                <c:pt idx="5766">
                  <c:v>461.4605712890625</c:v>
                </c:pt>
                <c:pt idx="5767">
                  <c:v>461.336669921875</c:v>
                </c:pt>
                <c:pt idx="5768">
                  <c:v>461.52099609375</c:v>
                </c:pt>
                <c:pt idx="5769">
                  <c:v>461.560302734375</c:v>
                </c:pt>
                <c:pt idx="5770">
                  <c:v>461.73486328125</c:v>
                </c:pt>
                <c:pt idx="5771">
                  <c:v>461.6611328125</c:v>
                </c:pt>
                <c:pt idx="5772">
                  <c:v>461.15130615234375</c:v>
                </c:pt>
                <c:pt idx="5773">
                  <c:v>461.68353271484375</c:v>
                </c:pt>
                <c:pt idx="5774">
                  <c:v>461.622314453125</c:v>
                </c:pt>
                <c:pt idx="5775">
                  <c:v>461.760986328125</c:v>
                </c:pt>
                <c:pt idx="5776">
                  <c:v>461.63119506835938</c:v>
                </c:pt>
                <c:pt idx="5777">
                  <c:v>461.13479614257813</c:v>
                </c:pt>
                <c:pt idx="5778">
                  <c:v>461.08547973632813</c:v>
                </c:pt>
                <c:pt idx="5779">
                  <c:v>460.96005249023438</c:v>
                </c:pt>
                <c:pt idx="5780">
                  <c:v>461.44354248046875</c:v>
                </c:pt>
                <c:pt idx="5781">
                  <c:v>461.34564208984375</c:v>
                </c:pt>
                <c:pt idx="5782">
                  <c:v>461.39276123046875</c:v>
                </c:pt>
                <c:pt idx="5783">
                  <c:v>460.97259521484375</c:v>
                </c:pt>
                <c:pt idx="5784">
                  <c:v>460.63397216796875</c:v>
                </c:pt>
                <c:pt idx="5785">
                  <c:v>461.42034912109375</c:v>
                </c:pt>
                <c:pt idx="5786">
                  <c:v>461.37469482421875</c:v>
                </c:pt>
                <c:pt idx="5787">
                  <c:v>460.80010986328125</c:v>
                </c:pt>
                <c:pt idx="5788">
                  <c:v>460.7913818359375</c:v>
                </c:pt>
                <c:pt idx="5789">
                  <c:v>461.00848388671875</c:v>
                </c:pt>
                <c:pt idx="5790">
                  <c:v>461.17913818359375</c:v>
                </c:pt>
                <c:pt idx="5791">
                  <c:v>460.51287841796875</c:v>
                </c:pt>
                <c:pt idx="5792">
                  <c:v>460.85003662109375</c:v>
                </c:pt>
                <c:pt idx="5793">
                  <c:v>460.91693115234375</c:v>
                </c:pt>
                <c:pt idx="5794">
                  <c:v>460.6954345703125</c:v>
                </c:pt>
                <c:pt idx="5795">
                  <c:v>460.0086669921875</c:v>
                </c:pt>
                <c:pt idx="5796">
                  <c:v>460.69992065429688</c:v>
                </c:pt>
                <c:pt idx="5797">
                  <c:v>460.78106689453125</c:v>
                </c:pt>
                <c:pt idx="5798">
                  <c:v>460.7509765625</c:v>
                </c:pt>
                <c:pt idx="5799">
                  <c:v>460.79110717773438</c:v>
                </c:pt>
                <c:pt idx="5800">
                  <c:v>460.82675170898438</c:v>
                </c:pt>
                <c:pt idx="5801">
                  <c:v>460.72445678710938</c:v>
                </c:pt>
                <c:pt idx="5802">
                  <c:v>460.5916748046875</c:v>
                </c:pt>
                <c:pt idx="5803">
                  <c:v>459.9791259765625</c:v>
                </c:pt>
                <c:pt idx="5804">
                  <c:v>460.03802490234375</c:v>
                </c:pt>
                <c:pt idx="5805">
                  <c:v>460.53277587890625</c:v>
                </c:pt>
                <c:pt idx="5806">
                  <c:v>460.11468505859375</c:v>
                </c:pt>
                <c:pt idx="5807">
                  <c:v>460.08392333984375</c:v>
                </c:pt>
                <c:pt idx="5808">
                  <c:v>460.10195922851563</c:v>
                </c:pt>
                <c:pt idx="5809">
                  <c:v>460.23220825195313</c:v>
                </c:pt>
                <c:pt idx="5810">
                  <c:v>460.60671997070313</c:v>
                </c:pt>
                <c:pt idx="5811">
                  <c:v>460.00259399414063</c:v>
                </c:pt>
                <c:pt idx="5812">
                  <c:v>460.20034790039063</c:v>
                </c:pt>
                <c:pt idx="5813">
                  <c:v>460.45327758789063</c:v>
                </c:pt>
                <c:pt idx="5814">
                  <c:v>459.98513793945313</c:v>
                </c:pt>
                <c:pt idx="5815">
                  <c:v>459.56820678710938</c:v>
                </c:pt>
                <c:pt idx="5816">
                  <c:v>459.6875</c:v>
                </c:pt>
                <c:pt idx="5817">
                  <c:v>459.7716064453125</c:v>
                </c:pt>
                <c:pt idx="5818">
                  <c:v>459.68072509765625</c:v>
                </c:pt>
                <c:pt idx="5819">
                  <c:v>459.52078247070313</c:v>
                </c:pt>
                <c:pt idx="5820">
                  <c:v>459.88876342773438</c:v>
                </c:pt>
                <c:pt idx="5821">
                  <c:v>460.00247192382813</c:v>
                </c:pt>
                <c:pt idx="5822">
                  <c:v>460.06500244140625</c:v>
                </c:pt>
                <c:pt idx="5823">
                  <c:v>459.56289672851563</c:v>
                </c:pt>
                <c:pt idx="5824">
                  <c:v>459.82266235351563</c:v>
                </c:pt>
                <c:pt idx="5825">
                  <c:v>459.46316528320313</c:v>
                </c:pt>
                <c:pt idx="5826">
                  <c:v>459.51266479492188</c:v>
                </c:pt>
                <c:pt idx="5827">
                  <c:v>459.76199340820313</c:v>
                </c:pt>
                <c:pt idx="5828">
                  <c:v>459.75540161132813</c:v>
                </c:pt>
                <c:pt idx="5829">
                  <c:v>459.62710571289063</c:v>
                </c:pt>
                <c:pt idx="5830">
                  <c:v>459.9188232421875</c:v>
                </c:pt>
                <c:pt idx="5831">
                  <c:v>459.45721435546875</c:v>
                </c:pt>
                <c:pt idx="5832">
                  <c:v>459.60418701171875</c:v>
                </c:pt>
                <c:pt idx="5833">
                  <c:v>459.57199096679688</c:v>
                </c:pt>
                <c:pt idx="5834">
                  <c:v>459.83306884765625</c:v>
                </c:pt>
                <c:pt idx="5835">
                  <c:v>460.160888671875</c:v>
                </c:pt>
                <c:pt idx="5836">
                  <c:v>459.4190673828125</c:v>
                </c:pt>
                <c:pt idx="5837">
                  <c:v>459.20040893554688</c:v>
                </c:pt>
                <c:pt idx="5838">
                  <c:v>459.48703002929688</c:v>
                </c:pt>
                <c:pt idx="5839">
                  <c:v>459.175537109375</c:v>
                </c:pt>
                <c:pt idx="5840">
                  <c:v>459.4913330078125</c:v>
                </c:pt>
                <c:pt idx="5841">
                  <c:v>459.22579956054688</c:v>
                </c:pt>
                <c:pt idx="5842">
                  <c:v>459.16775512695313</c:v>
                </c:pt>
                <c:pt idx="5843">
                  <c:v>458.97415161132813</c:v>
                </c:pt>
                <c:pt idx="5844">
                  <c:v>458.90072631835938</c:v>
                </c:pt>
                <c:pt idx="5845">
                  <c:v>458.65283203125</c:v>
                </c:pt>
                <c:pt idx="5846">
                  <c:v>458.7054443359375</c:v>
                </c:pt>
                <c:pt idx="5847">
                  <c:v>458.95989990234375</c:v>
                </c:pt>
                <c:pt idx="5848">
                  <c:v>459.09310913085938</c:v>
                </c:pt>
                <c:pt idx="5849">
                  <c:v>459.13836669921875</c:v>
                </c:pt>
                <c:pt idx="5850">
                  <c:v>459.52337646484375</c:v>
                </c:pt>
                <c:pt idx="5851">
                  <c:v>458.64459228515625</c:v>
                </c:pt>
                <c:pt idx="5852">
                  <c:v>459.53106689453125</c:v>
                </c:pt>
                <c:pt idx="5853">
                  <c:v>458.72421264648438</c:v>
                </c:pt>
                <c:pt idx="5854">
                  <c:v>458.7684326171875</c:v>
                </c:pt>
                <c:pt idx="5855">
                  <c:v>458.51123046875</c:v>
                </c:pt>
                <c:pt idx="5856">
                  <c:v>458.6767578125</c:v>
                </c:pt>
                <c:pt idx="5857">
                  <c:v>458.4197998046875</c:v>
                </c:pt>
                <c:pt idx="5858">
                  <c:v>458.8807373046875</c:v>
                </c:pt>
                <c:pt idx="5859">
                  <c:v>458.870849609375</c:v>
                </c:pt>
                <c:pt idx="5860">
                  <c:v>458.86016845703125</c:v>
                </c:pt>
                <c:pt idx="5861">
                  <c:v>458.55850219726563</c:v>
                </c:pt>
                <c:pt idx="5862">
                  <c:v>458.58441162109375</c:v>
                </c:pt>
                <c:pt idx="5863">
                  <c:v>458.38055419921875</c:v>
                </c:pt>
                <c:pt idx="5864">
                  <c:v>458.8212890625</c:v>
                </c:pt>
                <c:pt idx="5865">
                  <c:v>458.8880615234375</c:v>
                </c:pt>
                <c:pt idx="5866">
                  <c:v>458.8704833984375</c:v>
                </c:pt>
                <c:pt idx="5867">
                  <c:v>458.490234375</c:v>
                </c:pt>
                <c:pt idx="5868">
                  <c:v>459.2724609375</c:v>
                </c:pt>
                <c:pt idx="5869">
                  <c:v>458.79244995117188</c:v>
                </c:pt>
                <c:pt idx="5870">
                  <c:v>458.67703247070313</c:v>
                </c:pt>
                <c:pt idx="5871">
                  <c:v>458.56375122070313</c:v>
                </c:pt>
                <c:pt idx="5872">
                  <c:v>457.86538696289063</c:v>
                </c:pt>
                <c:pt idx="5873">
                  <c:v>458.13607788085938</c:v>
                </c:pt>
                <c:pt idx="5874">
                  <c:v>458.13278198242188</c:v>
                </c:pt>
                <c:pt idx="5875">
                  <c:v>458.24588012695313</c:v>
                </c:pt>
                <c:pt idx="5876">
                  <c:v>458.21490478515625</c:v>
                </c:pt>
                <c:pt idx="5877">
                  <c:v>458.496826171875</c:v>
                </c:pt>
                <c:pt idx="5878">
                  <c:v>457.973876953125</c:v>
                </c:pt>
                <c:pt idx="5879">
                  <c:v>458.34765625</c:v>
                </c:pt>
                <c:pt idx="5880">
                  <c:v>458.40054321289063</c:v>
                </c:pt>
                <c:pt idx="5881">
                  <c:v>457.60171508789063</c:v>
                </c:pt>
                <c:pt idx="5882">
                  <c:v>457.31124877929688</c:v>
                </c:pt>
                <c:pt idx="5883">
                  <c:v>457.73605346679688</c:v>
                </c:pt>
                <c:pt idx="5884">
                  <c:v>457.40219116210938</c:v>
                </c:pt>
                <c:pt idx="5885">
                  <c:v>457.33480834960938</c:v>
                </c:pt>
                <c:pt idx="5886">
                  <c:v>457.50161743164063</c:v>
                </c:pt>
                <c:pt idx="5887">
                  <c:v>457.60305786132813</c:v>
                </c:pt>
                <c:pt idx="5888">
                  <c:v>458.04345703125</c:v>
                </c:pt>
                <c:pt idx="5889">
                  <c:v>457.5697021484375</c:v>
                </c:pt>
                <c:pt idx="5890">
                  <c:v>457.44696044921875</c:v>
                </c:pt>
                <c:pt idx="5891">
                  <c:v>457.63812255859375</c:v>
                </c:pt>
                <c:pt idx="5892">
                  <c:v>457.1690673828125</c:v>
                </c:pt>
                <c:pt idx="5893">
                  <c:v>457.06845092773438</c:v>
                </c:pt>
                <c:pt idx="5894">
                  <c:v>457.62472534179688</c:v>
                </c:pt>
                <c:pt idx="5895">
                  <c:v>457.13058471679688</c:v>
                </c:pt>
                <c:pt idx="5896">
                  <c:v>456.83154296875</c:v>
                </c:pt>
                <c:pt idx="5897">
                  <c:v>456.50955200195313</c:v>
                </c:pt>
                <c:pt idx="5898">
                  <c:v>456.787353515625</c:v>
                </c:pt>
                <c:pt idx="5899">
                  <c:v>456.5111083984375</c:v>
                </c:pt>
                <c:pt idx="5900">
                  <c:v>456.43099975585938</c:v>
                </c:pt>
                <c:pt idx="5901">
                  <c:v>456.54190063476563</c:v>
                </c:pt>
                <c:pt idx="5902">
                  <c:v>456.64169311523438</c:v>
                </c:pt>
                <c:pt idx="5903">
                  <c:v>456.41314697265625</c:v>
                </c:pt>
                <c:pt idx="5904">
                  <c:v>456.14739990234375</c:v>
                </c:pt>
                <c:pt idx="5905">
                  <c:v>455.10394287109375</c:v>
                </c:pt>
                <c:pt idx="5906">
                  <c:v>455.76531982421875</c:v>
                </c:pt>
                <c:pt idx="5907">
                  <c:v>456.10198974609375</c:v>
                </c:pt>
                <c:pt idx="5908">
                  <c:v>456.1680908203125</c:v>
                </c:pt>
                <c:pt idx="5909">
                  <c:v>456.33990478515625</c:v>
                </c:pt>
                <c:pt idx="5910">
                  <c:v>456.14724731445313</c:v>
                </c:pt>
                <c:pt idx="5911">
                  <c:v>455.746337890625</c:v>
                </c:pt>
                <c:pt idx="5912">
                  <c:v>455.75454711914063</c:v>
                </c:pt>
                <c:pt idx="5913">
                  <c:v>455.86581420898438</c:v>
                </c:pt>
                <c:pt idx="5914">
                  <c:v>455.30349731445313</c:v>
                </c:pt>
                <c:pt idx="5915">
                  <c:v>455.2059326171875</c:v>
                </c:pt>
                <c:pt idx="5916">
                  <c:v>455.6251220703125</c:v>
                </c:pt>
                <c:pt idx="5917">
                  <c:v>455.67523193359375</c:v>
                </c:pt>
                <c:pt idx="5918">
                  <c:v>455.09881591796875</c:v>
                </c:pt>
                <c:pt idx="5919">
                  <c:v>455.58660888671875</c:v>
                </c:pt>
                <c:pt idx="5920">
                  <c:v>455.4354248046875</c:v>
                </c:pt>
                <c:pt idx="5921">
                  <c:v>454.96810913085938</c:v>
                </c:pt>
                <c:pt idx="5922">
                  <c:v>455.51229858398438</c:v>
                </c:pt>
                <c:pt idx="5923">
                  <c:v>455.69168090820313</c:v>
                </c:pt>
                <c:pt idx="5924">
                  <c:v>455.27975463867188</c:v>
                </c:pt>
                <c:pt idx="5925">
                  <c:v>455.39694213867188</c:v>
                </c:pt>
                <c:pt idx="5926">
                  <c:v>455.72836303710938</c:v>
                </c:pt>
                <c:pt idx="5927">
                  <c:v>455.61129760742188</c:v>
                </c:pt>
                <c:pt idx="5928">
                  <c:v>455.51235961914063</c:v>
                </c:pt>
                <c:pt idx="5929">
                  <c:v>455.68106079101563</c:v>
                </c:pt>
                <c:pt idx="5930">
                  <c:v>454.97323608398438</c:v>
                </c:pt>
                <c:pt idx="5931">
                  <c:v>455.38729858398438</c:v>
                </c:pt>
                <c:pt idx="5932">
                  <c:v>454.60385131835938</c:v>
                </c:pt>
                <c:pt idx="5933">
                  <c:v>454.71493530273438</c:v>
                </c:pt>
                <c:pt idx="5934">
                  <c:v>454.60751342773438</c:v>
                </c:pt>
                <c:pt idx="5935">
                  <c:v>454.66183471679688</c:v>
                </c:pt>
                <c:pt idx="5936">
                  <c:v>454.77120971679688</c:v>
                </c:pt>
                <c:pt idx="5937">
                  <c:v>454.66085815429688</c:v>
                </c:pt>
                <c:pt idx="5938">
                  <c:v>454.44625854492188</c:v>
                </c:pt>
                <c:pt idx="5939">
                  <c:v>454.24362182617188</c:v>
                </c:pt>
                <c:pt idx="5940">
                  <c:v>453.92330932617188</c:v>
                </c:pt>
                <c:pt idx="5941">
                  <c:v>453.64712524414063</c:v>
                </c:pt>
                <c:pt idx="5942">
                  <c:v>454.10198974609375</c:v>
                </c:pt>
                <c:pt idx="5943">
                  <c:v>453.38619995117188</c:v>
                </c:pt>
                <c:pt idx="5944">
                  <c:v>453.44760131835938</c:v>
                </c:pt>
                <c:pt idx="5945">
                  <c:v>453.65524291992188</c:v>
                </c:pt>
                <c:pt idx="5946">
                  <c:v>453.90036010742188</c:v>
                </c:pt>
                <c:pt idx="5947">
                  <c:v>453.97088623046875</c:v>
                </c:pt>
                <c:pt idx="5948">
                  <c:v>453.390869140625</c:v>
                </c:pt>
                <c:pt idx="5949">
                  <c:v>453.522705078125</c:v>
                </c:pt>
                <c:pt idx="5950">
                  <c:v>453.12844848632813</c:v>
                </c:pt>
                <c:pt idx="5951">
                  <c:v>453.70172119140625</c:v>
                </c:pt>
                <c:pt idx="5952">
                  <c:v>453.3385009765625</c:v>
                </c:pt>
                <c:pt idx="5953">
                  <c:v>453.10092163085938</c:v>
                </c:pt>
                <c:pt idx="5954">
                  <c:v>453.44894409179688</c:v>
                </c:pt>
                <c:pt idx="5955">
                  <c:v>453.56610107421875</c:v>
                </c:pt>
                <c:pt idx="5956">
                  <c:v>452.8194580078125</c:v>
                </c:pt>
                <c:pt idx="5957">
                  <c:v>453.11154174804688</c:v>
                </c:pt>
                <c:pt idx="5958">
                  <c:v>452.65762329101563</c:v>
                </c:pt>
                <c:pt idx="5959">
                  <c:v>453.2030029296875</c:v>
                </c:pt>
                <c:pt idx="5960">
                  <c:v>452.4739990234375</c:v>
                </c:pt>
                <c:pt idx="5961">
                  <c:v>452.31143188476563</c:v>
                </c:pt>
                <c:pt idx="5962">
                  <c:v>452.29092407226563</c:v>
                </c:pt>
                <c:pt idx="5963">
                  <c:v>452.44876098632813</c:v>
                </c:pt>
                <c:pt idx="5964">
                  <c:v>452.12255859375</c:v>
                </c:pt>
                <c:pt idx="5965">
                  <c:v>452.017578125</c:v>
                </c:pt>
                <c:pt idx="5966">
                  <c:v>452.35464477539063</c:v>
                </c:pt>
                <c:pt idx="5967">
                  <c:v>452.17953491210938</c:v>
                </c:pt>
                <c:pt idx="5968">
                  <c:v>451.87466430664063</c:v>
                </c:pt>
                <c:pt idx="5969">
                  <c:v>452.22097778320313</c:v>
                </c:pt>
                <c:pt idx="5970">
                  <c:v>451.97256469726563</c:v>
                </c:pt>
                <c:pt idx="5971">
                  <c:v>452.01168823242188</c:v>
                </c:pt>
                <c:pt idx="5972">
                  <c:v>452.15298461914063</c:v>
                </c:pt>
                <c:pt idx="5973">
                  <c:v>451.93197631835938</c:v>
                </c:pt>
                <c:pt idx="5974">
                  <c:v>452.50302124023438</c:v>
                </c:pt>
                <c:pt idx="5975">
                  <c:v>452.23715209960938</c:v>
                </c:pt>
                <c:pt idx="5976">
                  <c:v>451.63113403320313</c:v>
                </c:pt>
                <c:pt idx="5977">
                  <c:v>451.88690185546875</c:v>
                </c:pt>
                <c:pt idx="5978">
                  <c:v>451.74594116210938</c:v>
                </c:pt>
                <c:pt idx="5979">
                  <c:v>451.712646484375</c:v>
                </c:pt>
                <c:pt idx="5980">
                  <c:v>452.20599365234375</c:v>
                </c:pt>
                <c:pt idx="5981">
                  <c:v>451.40582275390625</c:v>
                </c:pt>
                <c:pt idx="5982">
                  <c:v>451.47161865234375</c:v>
                </c:pt>
                <c:pt idx="5983">
                  <c:v>450.85015869140625</c:v>
                </c:pt>
                <c:pt idx="5984">
                  <c:v>451.54937744140625</c:v>
                </c:pt>
                <c:pt idx="5985">
                  <c:v>451.21905517578125</c:v>
                </c:pt>
                <c:pt idx="5986">
                  <c:v>451.09783935546875</c:v>
                </c:pt>
                <c:pt idx="5987">
                  <c:v>451.371826171875</c:v>
                </c:pt>
                <c:pt idx="5988">
                  <c:v>450.97265625</c:v>
                </c:pt>
                <c:pt idx="5989">
                  <c:v>450.845458984375</c:v>
                </c:pt>
                <c:pt idx="5990">
                  <c:v>451.33700561523438</c:v>
                </c:pt>
                <c:pt idx="5991">
                  <c:v>451.40975952148438</c:v>
                </c:pt>
                <c:pt idx="5992">
                  <c:v>451.34384155273438</c:v>
                </c:pt>
                <c:pt idx="5993">
                  <c:v>451.45358276367188</c:v>
                </c:pt>
                <c:pt idx="5994">
                  <c:v>450.95281982421875</c:v>
                </c:pt>
                <c:pt idx="5995">
                  <c:v>450.87652587890625</c:v>
                </c:pt>
                <c:pt idx="5996">
                  <c:v>450.123779296875</c:v>
                </c:pt>
                <c:pt idx="5997">
                  <c:v>450.523681640625</c:v>
                </c:pt>
                <c:pt idx="5998">
                  <c:v>449.93817138671875</c:v>
                </c:pt>
                <c:pt idx="5999">
                  <c:v>450.0672607421875</c:v>
                </c:pt>
                <c:pt idx="6000">
                  <c:v>449.79296875</c:v>
                </c:pt>
                <c:pt idx="6001">
                  <c:v>449.28857421875</c:v>
                </c:pt>
                <c:pt idx="6002">
                  <c:v>449.94647216796875</c:v>
                </c:pt>
                <c:pt idx="6003">
                  <c:v>449.23907470703125</c:v>
                </c:pt>
                <c:pt idx="6004">
                  <c:v>449.37152099609375</c:v>
                </c:pt>
                <c:pt idx="6005">
                  <c:v>450.13812255859375</c:v>
                </c:pt>
                <c:pt idx="6006">
                  <c:v>449.82196044921875</c:v>
                </c:pt>
                <c:pt idx="6007">
                  <c:v>449.56378173828125</c:v>
                </c:pt>
                <c:pt idx="6008">
                  <c:v>449.43392944335938</c:v>
                </c:pt>
                <c:pt idx="6009">
                  <c:v>449.288330078125</c:v>
                </c:pt>
                <c:pt idx="6010">
                  <c:v>448.4688720703125</c:v>
                </c:pt>
                <c:pt idx="6011">
                  <c:v>448.65478515625</c:v>
                </c:pt>
                <c:pt idx="6012">
                  <c:v>448.54180908203125</c:v>
                </c:pt>
                <c:pt idx="6013">
                  <c:v>448.42633056640625</c:v>
                </c:pt>
                <c:pt idx="6014">
                  <c:v>448.64581298828125</c:v>
                </c:pt>
                <c:pt idx="6015">
                  <c:v>447.98028564453125</c:v>
                </c:pt>
                <c:pt idx="6016">
                  <c:v>447.90863037109375</c:v>
                </c:pt>
                <c:pt idx="6017">
                  <c:v>447.98114013671875</c:v>
                </c:pt>
                <c:pt idx="6018">
                  <c:v>447.79400634765625</c:v>
                </c:pt>
                <c:pt idx="6019">
                  <c:v>447.68707275390625</c:v>
                </c:pt>
                <c:pt idx="6020">
                  <c:v>448.0933837890625</c:v>
                </c:pt>
                <c:pt idx="6021">
                  <c:v>447.77975463867188</c:v>
                </c:pt>
                <c:pt idx="6022">
                  <c:v>447.762939453125</c:v>
                </c:pt>
                <c:pt idx="6023">
                  <c:v>447.1915283203125</c:v>
                </c:pt>
                <c:pt idx="6024">
                  <c:v>447.16629028320313</c:v>
                </c:pt>
                <c:pt idx="6025">
                  <c:v>447.48855590820313</c:v>
                </c:pt>
                <c:pt idx="6026">
                  <c:v>446.40530395507813</c:v>
                </c:pt>
                <c:pt idx="6027">
                  <c:v>447.2076416015625</c:v>
                </c:pt>
                <c:pt idx="6028">
                  <c:v>447.05865478515625</c:v>
                </c:pt>
                <c:pt idx="6029">
                  <c:v>446.35809326171875</c:v>
                </c:pt>
                <c:pt idx="6030">
                  <c:v>446.86337280273438</c:v>
                </c:pt>
                <c:pt idx="6031">
                  <c:v>447.182373046875</c:v>
                </c:pt>
                <c:pt idx="6032">
                  <c:v>446.16949462890625</c:v>
                </c:pt>
                <c:pt idx="6033">
                  <c:v>446.39495849609375</c:v>
                </c:pt>
                <c:pt idx="6034">
                  <c:v>446.7305908203125</c:v>
                </c:pt>
                <c:pt idx="6035">
                  <c:v>446.39138793945313</c:v>
                </c:pt>
                <c:pt idx="6036">
                  <c:v>445.73709106445313</c:v>
                </c:pt>
                <c:pt idx="6037">
                  <c:v>446.14138793945313</c:v>
                </c:pt>
                <c:pt idx="6038">
                  <c:v>446.09469604492188</c:v>
                </c:pt>
                <c:pt idx="6039">
                  <c:v>446.02047729492188</c:v>
                </c:pt>
                <c:pt idx="6040">
                  <c:v>445.92269897460938</c:v>
                </c:pt>
                <c:pt idx="6041">
                  <c:v>445.23941040039063</c:v>
                </c:pt>
                <c:pt idx="6042">
                  <c:v>445.43313598632813</c:v>
                </c:pt>
                <c:pt idx="6043">
                  <c:v>445.30337524414063</c:v>
                </c:pt>
                <c:pt idx="6044">
                  <c:v>445.29129028320313</c:v>
                </c:pt>
                <c:pt idx="6045">
                  <c:v>445.28042602539063</c:v>
                </c:pt>
                <c:pt idx="6046">
                  <c:v>445.76412963867188</c:v>
                </c:pt>
                <c:pt idx="6047">
                  <c:v>445.21966552734375</c:v>
                </c:pt>
                <c:pt idx="6048">
                  <c:v>444.71090698242188</c:v>
                </c:pt>
                <c:pt idx="6049">
                  <c:v>444.82522583007813</c:v>
                </c:pt>
                <c:pt idx="6050">
                  <c:v>443.99490356445313</c:v>
                </c:pt>
                <c:pt idx="6051">
                  <c:v>444.04779052734375</c:v>
                </c:pt>
                <c:pt idx="6052">
                  <c:v>444.16400146484375</c:v>
                </c:pt>
                <c:pt idx="6053">
                  <c:v>443.93902587890625</c:v>
                </c:pt>
                <c:pt idx="6054">
                  <c:v>443.48419189453125</c:v>
                </c:pt>
                <c:pt idx="6055">
                  <c:v>443.5615234375</c:v>
                </c:pt>
                <c:pt idx="6056">
                  <c:v>443.1563720703125</c:v>
                </c:pt>
                <c:pt idx="6057">
                  <c:v>442.95562744140625</c:v>
                </c:pt>
                <c:pt idx="6058">
                  <c:v>442.49493408203125</c:v>
                </c:pt>
                <c:pt idx="6059">
                  <c:v>442.85894775390625</c:v>
                </c:pt>
                <c:pt idx="6060">
                  <c:v>442.33294677734375</c:v>
                </c:pt>
                <c:pt idx="6061">
                  <c:v>442.4505615234375</c:v>
                </c:pt>
                <c:pt idx="6062">
                  <c:v>442.73147583007813</c:v>
                </c:pt>
                <c:pt idx="6063">
                  <c:v>442.66720581054688</c:v>
                </c:pt>
                <c:pt idx="6064">
                  <c:v>442.57528686523438</c:v>
                </c:pt>
                <c:pt idx="6065">
                  <c:v>442.25302124023438</c:v>
                </c:pt>
                <c:pt idx="6066">
                  <c:v>441.45004272460938</c:v>
                </c:pt>
                <c:pt idx="6067">
                  <c:v>441.9215087890625</c:v>
                </c:pt>
                <c:pt idx="6068">
                  <c:v>441.23681640625</c:v>
                </c:pt>
                <c:pt idx="6069">
                  <c:v>441.42990112304688</c:v>
                </c:pt>
                <c:pt idx="6070">
                  <c:v>441.04373168945313</c:v>
                </c:pt>
                <c:pt idx="6071">
                  <c:v>441.03497314453125</c:v>
                </c:pt>
                <c:pt idx="6072">
                  <c:v>440.54852294921875</c:v>
                </c:pt>
                <c:pt idx="6073">
                  <c:v>439.90423583984375</c:v>
                </c:pt>
                <c:pt idx="6074">
                  <c:v>440.1112060546875</c:v>
                </c:pt>
                <c:pt idx="6075">
                  <c:v>439.72119140625</c:v>
                </c:pt>
                <c:pt idx="6076">
                  <c:v>440.389404296875</c:v>
                </c:pt>
                <c:pt idx="6077">
                  <c:v>439.3824462890625</c:v>
                </c:pt>
                <c:pt idx="6078">
                  <c:v>439.46051025390625</c:v>
                </c:pt>
                <c:pt idx="6079">
                  <c:v>439.52706909179688</c:v>
                </c:pt>
                <c:pt idx="6080">
                  <c:v>439.32070922851563</c:v>
                </c:pt>
                <c:pt idx="6081">
                  <c:v>438.56784057617188</c:v>
                </c:pt>
                <c:pt idx="6082">
                  <c:v>438.1563720703125</c:v>
                </c:pt>
                <c:pt idx="6083">
                  <c:v>438.27783203125</c:v>
                </c:pt>
                <c:pt idx="6084">
                  <c:v>437.81777954101563</c:v>
                </c:pt>
                <c:pt idx="6085">
                  <c:v>437.58694458007813</c:v>
                </c:pt>
                <c:pt idx="6086">
                  <c:v>437.59091186523438</c:v>
                </c:pt>
                <c:pt idx="6087">
                  <c:v>437.03121948242188</c:v>
                </c:pt>
                <c:pt idx="6088">
                  <c:v>436.80130004882813</c:v>
                </c:pt>
                <c:pt idx="6089">
                  <c:v>436.96340942382813</c:v>
                </c:pt>
                <c:pt idx="6090">
                  <c:v>436.46221923828125</c:v>
                </c:pt>
                <c:pt idx="6091">
                  <c:v>436.5965576171875</c:v>
                </c:pt>
                <c:pt idx="6092">
                  <c:v>436.38006591796875</c:v>
                </c:pt>
                <c:pt idx="6093">
                  <c:v>436.23870849609375</c:v>
                </c:pt>
                <c:pt idx="6094">
                  <c:v>435.43682861328125</c:v>
                </c:pt>
                <c:pt idx="6095">
                  <c:v>435.15582275390625</c:v>
                </c:pt>
                <c:pt idx="6096">
                  <c:v>434.66549682617188</c:v>
                </c:pt>
                <c:pt idx="6097">
                  <c:v>434.88681030273438</c:v>
                </c:pt>
                <c:pt idx="6098">
                  <c:v>434.53671264648438</c:v>
                </c:pt>
                <c:pt idx="6099">
                  <c:v>434.42153930664063</c:v>
                </c:pt>
                <c:pt idx="6100">
                  <c:v>433.94775390625</c:v>
                </c:pt>
                <c:pt idx="6101">
                  <c:v>433.605224609375</c:v>
                </c:pt>
                <c:pt idx="6102">
                  <c:v>433.52456665039063</c:v>
                </c:pt>
                <c:pt idx="6103">
                  <c:v>433.32559204101563</c:v>
                </c:pt>
                <c:pt idx="6104">
                  <c:v>432.98223876953125</c:v>
                </c:pt>
                <c:pt idx="6105">
                  <c:v>432.15972900390625</c:v>
                </c:pt>
                <c:pt idx="6106">
                  <c:v>431.74285888671875</c:v>
                </c:pt>
                <c:pt idx="6107">
                  <c:v>431.2498779296875</c:v>
                </c:pt>
                <c:pt idx="6108">
                  <c:v>430.74462890625</c:v>
                </c:pt>
                <c:pt idx="6109">
                  <c:v>430.40655517578125</c:v>
                </c:pt>
                <c:pt idx="6110">
                  <c:v>429.89871215820313</c:v>
                </c:pt>
                <c:pt idx="6111">
                  <c:v>429.26516723632813</c:v>
                </c:pt>
                <c:pt idx="6112">
                  <c:v>428.9373779296875</c:v>
                </c:pt>
                <c:pt idx="6113">
                  <c:v>428.79345703125</c:v>
                </c:pt>
                <c:pt idx="6114">
                  <c:v>427.69970703125</c:v>
                </c:pt>
                <c:pt idx="6115">
                  <c:v>427.02362060546875</c:v>
                </c:pt>
                <c:pt idx="6116">
                  <c:v>426.25506591796875</c:v>
                </c:pt>
                <c:pt idx="6117">
                  <c:v>425.53887939453125</c:v>
                </c:pt>
                <c:pt idx="6118">
                  <c:v>424.41815185546875</c:v>
                </c:pt>
                <c:pt idx="6119">
                  <c:v>423.95928955078125</c:v>
                </c:pt>
                <c:pt idx="6120">
                  <c:v>422.85797119140625</c:v>
                </c:pt>
                <c:pt idx="6121">
                  <c:v>422.55035400390625</c:v>
                </c:pt>
                <c:pt idx="6122">
                  <c:v>421.46234130859375</c:v>
                </c:pt>
                <c:pt idx="6123">
                  <c:v>420.41351318359375</c:v>
                </c:pt>
                <c:pt idx="6124">
                  <c:v>419.32583618164063</c:v>
                </c:pt>
                <c:pt idx="6125">
                  <c:v>418.43804931640625</c:v>
                </c:pt>
                <c:pt idx="6126">
                  <c:v>417.28472900390625</c:v>
                </c:pt>
                <c:pt idx="6127">
                  <c:v>416.42791748046875</c:v>
                </c:pt>
                <c:pt idx="6128">
                  <c:v>415.25537109375</c:v>
                </c:pt>
                <c:pt idx="6129">
                  <c:v>414.146484375</c:v>
                </c:pt>
                <c:pt idx="6130">
                  <c:v>413.127197265625</c:v>
                </c:pt>
                <c:pt idx="6131">
                  <c:v>412.114013671875</c:v>
                </c:pt>
                <c:pt idx="6132">
                  <c:v>411.093994140625</c:v>
                </c:pt>
                <c:pt idx="6133">
                  <c:v>409.865478515625</c:v>
                </c:pt>
                <c:pt idx="6134">
                  <c:v>408.831298828125</c:v>
                </c:pt>
                <c:pt idx="6135">
                  <c:v>407.730224609375</c:v>
                </c:pt>
                <c:pt idx="6136">
                  <c:v>406.623291015625</c:v>
                </c:pt>
                <c:pt idx="6137">
                  <c:v>405.491455078125</c:v>
                </c:pt>
                <c:pt idx="6138">
                  <c:v>404.417724609375</c:v>
                </c:pt>
                <c:pt idx="6139">
                  <c:v>403.406982421875</c:v>
                </c:pt>
                <c:pt idx="6140">
                  <c:v>402.245849609375</c:v>
                </c:pt>
                <c:pt idx="6141">
                  <c:v>401.180419921875</c:v>
                </c:pt>
                <c:pt idx="6142">
                  <c:v>400.099365234375</c:v>
                </c:pt>
                <c:pt idx="6143">
                  <c:v>398.794189453125</c:v>
                </c:pt>
                <c:pt idx="6144">
                  <c:v>397.619384765625</c:v>
                </c:pt>
                <c:pt idx="6145">
                  <c:v>396.433349609375</c:v>
                </c:pt>
                <c:pt idx="6146">
                  <c:v>395.32861328125</c:v>
                </c:pt>
                <c:pt idx="6147">
                  <c:v>394.23779296875</c:v>
                </c:pt>
                <c:pt idx="6148">
                  <c:v>392.94287109375</c:v>
                </c:pt>
                <c:pt idx="6149">
                  <c:v>391.79736328125</c:v>
                </c:pt>
                <c:pt idx="6150">
                  <c:v>390.74560546875</c:v>
                </c:pt>
                <c:pt idx="6151">
                  <c:v>389.61279296875</c:v>
                </c:pt>
                <c:pt idx="6152">
                  <c:v>388.52294921875</c:v>
                </c:pt>
                <c:pt idx="6153">
                  <c:v>387.51416015625</c:v>
                </c:pt>
                <c:pt idx="6154">
                  <c:v>386.51123046875</c:v>
                </c:pt>
                <c:pt idx="6155">
                  <c:v>385.49560546875</c:v>
                </c:pt>
                <c:pt idx="6156">
                  <c:v>384.43017578125</c:v>
                </c:pt>
                <c:pt idx="6157">
                  <c:v>383.20556640625</c:v>
                </c:pt>
                <c:pt idx="6158">
                  <c:v>382.08447265625</c:v>
                </c:pt>
                <c:pt idx="6159">
                  <c:v>381.02978515625</c:v>
                </c:pt>
                <c:pt idx="6160">
                  <c:v>379.89111328125</c:v>
                </c:pt>
                <c:pt idx="6161">
                  <c:v>378.86572265625</c:v>
                </c:pt>
                <c:pt idx="6162">
                  <c:v>377.61181640625</c:v>
                </c:pt>
                <c:pt idx="6163">
                  <c:v>376.44189453125</c:v>
                </c:pt>
                <c:pt idx="6164">
                  <c:v>375.32470703125</c:v>
                </c:pt>
                <c:pt idx="6165">
                  <c:v>374.02392578125</c:v>
                </c:pt>
                <c:pt idx="6166">
                  <c:v>372.57080078125</c:v>
                </c:pt>
                <c:pt idx="6167">
                  <c:v>371.20556640625</c:v>
                </c:pt>
                <c:pt idx="6168">
                  <c:v>370.16259765625</c:v>
                </c:pt>
                <c:pt idx="6169">
                  <c:v>368.69970703125</c:v>
                </c:pt>
                <c:pt idx="6170">
                  <c:v>367.64111328125</c:v>
                </c:pt>
                <c:pt idx="6171">
                  <c:v>366.48876953125</c:v>
                </c:pt>
                <c:pt idx="6172">
                  <c:v>365.48486328125</c:v>
                </c:pt>
                <c:pt idx="6173">
                  <c:v>364.43017578125</c:v>
                </c:pt>
                <c:pt idx="6174">
                  <c:v>363.24267578125</c:v>
                </c:pt>
                <c:pt idx="6175">
                  <c:v>361.96923828125</c:v>
                </c:pt>
                <c:pt idx="6176">
                  <c:v>360.64892578125</c:v>
                </c:pt>
                <c:pt idx="6177">
                  <c:v>359.08642578125</c:v>
                </c:pt>
                <c:pt idx="6178">
                  <c:v>357.48095703125</c:v>
                </c:pt>
                <c:pt idx="6179">
                  <c:v>355.73876953125</c:v>
                </c:pt>
                <c:pt idx="6180">
                  <c:v>354.19244384765625</c:v>
                </c:pt>
                <c:pt idx="6181">
                  <c:v>352.32916259765625</c:v>
                </c:pt>
                <c:pt idx="6182">
                  <c:v>350.87603759765625</c:v>
                </c:pt>
                <c:pt idx="6183">
                  <c:v>349.42291259765625</c:v>
                </c:pt>
                <c:pt idx="6184">
                  <c:v>348.03619384765625</c:v>
                </c:pt>
                <c:pt idx="6185">
                  <c:v>346.07135009765625</c:v>
                </c:pt>
                <c:pt idx="6186">
                  <c:v>344.55572509765625</c:v>
                </c:pt>
                <c:pt idx="6187">
                  <c:v>342.90728759765625</c:v>
                </c:pt>
                <c:pt idx="6188">
                  <c:v>341.22760009765625</c:v>
                </c:pt>
                <c:pt idx="6189">
                  <c:v>339.45806884765625</c:v>
                </c:pt>
                <c:pt idx="6190">
                  <c:v>338.13385009765625</c:v>
                </c:pt>
                <c:pt idx="6191">
                  <c:v>336.73541259765625</c:v>
                </c:pt>
                <c:pt idx="6192">
                  <c:v>335.15728759765625</c:v>
                </c:pt>
                <c:pt idx="6193">
                  <c:v>333.46978759765625</c:v>
                </c:pt>
                <c:pt idx="6194">
                  <c:v>331.85650634765625</c:v>
                </c:pt>
                <c:pt idx="6195">
                  <c:v>329.79010009765625</c:v>
                </c:pt>
                <c:pt idx="6196">
                  <c:v>328.48541259765625</c:v>
                </c:pt>
                <c:pt idx="6197">
                  <c:v>327.23541259765625</c:v>
                </c:pt>
                <c:pt idx="6198">
                  <c:v>325.89947509765625</c:v>
                </c:pt>
                <c:pt idx="6199">
                  <c:v>324.26666259765625</c:v>
                </c:pt>
                <c:pt idx="6200">
                  <c:v>322.44635009765625</c:v>
                </c:pt>
                <c:pt idx="6201">
                  <c:v>320.21197509765625</c:v>
                </c:pt>
                <c:pt idx="6202">
                  <c:v>312.49322509765625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33-4AD4-B1F7-526470675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15360"/>
        <c:axId val="170766696"/>
      </c:scatterChart>
      <c:valAx>
        <c:axId val="225315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Strain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766696"/>
        <c:crosses val="autoZero"/>
        <c:crossBetween val="midCat"/>
      </c:valAx>
      <c:valAx>
        <c:axId val="170766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Standard force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315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127000</xdr:rowOff>
    </xdr:from>
    <xdr:to>
      <xdr:col>15</xdr:col>
      <xdr:colOff>0</xdr:colOff>
      <xdr:row>20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FF199AA-9CAB-4FBF-ADF8-044214969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65A4-952E-48ED-B8F2-CCC02A2F3EC8}">
  <dimension ref="B1:H3"/>
  <sheetViews>
    <sheetView workbookViewId="0"/>
  </sheetViews>
  <sheetFormatPr baseColWidth="10" defaultRowHeight="15" x14ac:dyDescent="0.25"/>
  <sheetData>
    <row r="1" spans="2:8" ht="18" x14ac:dyDescent="0.35"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8</v>
      </c>
    </row>
    <row r="2" spans="2:8" x14ac:dyDescent="0.25">
      <c r="D2" t="s">
        <v>3</v>
      </c>
      <c r="E2" t="s">
        <v>3</v>
      </c>
      <c r="F2" t="s">
        <v>3</v>
      </c>
      <c r="G2" t="s">
        <v>7</v>
      </c>
      <c r="H2" t="s">
        <v>9</v>
      </c>
    </row>
    <row r="3" spans="2:8" x14ac:dyDescent="0.25">
      <c r="B3">
        <v>44302.566724537035</v>
      </c>
      <c r="E3">
        <v>0.2</v>
      </c>
      <c r="F3">
        <v>6.01</v>
      </c>
      <c r="G3">
        <v>1.202</v>
      </c>
      <c r="H3">
        <v>473.3250732421875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EE587-F01C-4E7E-87BF-D45D00F457E2}">
  <dimension ref="A1:D6206"/>
  <sheetViews>
    <sheetView tabSelected="1" workbookViewId="0"/>
  </sheetViews>
  <sheetFormatPr baseColWidth="10" defaultRowHeight="15" x14ac:dyDescent="0.25"/>
  <sheetData>
    <row r="1" spans="1:4" x14ac:dyDescent="0.25">
      <c r="A1" t="s">
        <v>10</v>
      </c>
      <c r="B1" t="s">
        <v>10</v>
      </c>
      <c r="C1" t="s">
        <v>10</v>
      </c>
      <c r="D1" t="s">
        <v>10</v>
      </c>
    </row>
    <row r="2" spans="1:4" x14ac:dyDescent="0.25">
      <c r="A2" t="s">
        <v>11</v>
      </c>
      <c r="B2" t="s">
        <v>13</v>
      </c>
      <c r="C2" t="s">
        <v>14</v>
      </c>
      <c r="D2" t="s">
        <v>15</v>
      </c>
    </row>
    <row r="3" spans="1:4" x14ac:dyDescent="0.25">
      <c r="A3" t="s">
        <v>12</v>
      </c>
      <c r="B3" t="s">
        <v>9</v>
      </c>
      <c r="C3" t="s">
        <v>3</v>
      </c>
      <c r="D3" t="s">
        <v>3</v>
      </c>
    </row>
    <row r="4" spans="1:4" x14ac:dyDescent="0.25">
      <c r="A4">
        <v>0</v>
      </c>
      <c r="B4">
        <v>-3.6008999347686768</v>
      </c>
      <c r="C4">
        <v>0</v>
      </c>
      <c r="D4">
        <v>36.994805842799906</v>
      </c>
    </row>
    <row r="5" spans="1:4" x14ac:dyDescent="0.25">
      <c r="A5">
        <v>0.10000000055879354</v>
      </c>
      <c r="B5">
        <v>-3.6908962726593018</v>
      </c>
      <c r="C5">
        <v>1.4945492148399353E-4</v>
      </c>
      <c r="D5">
        <v>36.994797676963572</v>
      </c>
    </row>
    <row r="6" spans="1:4" x14ac:dyDescent="0.25">
      <c r="A6">
        <v>0.20000000018626451</v>
      </c>
      <c r="B6">
        <v>-3.4707272052764893</v>
      </c>
      <c r="C6">
        <v>-1.500000071246177E-4</v>
      </c>
      <c r="D6">
        <v>36.994797714777633</v>
      </c>
    </row>
    <row r="7" spans="1:4" x14ac:dyDescent="0.25">
      <c r="A7">
        <v>0.30000000074505806</v>
      </c>
      <c r="B7">
        <v>-3.2347652912139893</v>
      </c>
      <c r="C7">
        <v>-1.500000071246177E-4</v>
      </c>
      <c r="D7">
        <v>36.994797676963572</v>
      </c>
    </row>
    <row r="8" spans="1:4" x14ac:dyDescent="0.25">
      <c r="A8">
        <v>0.40000000037252903</v>
      </c>
      <c r="B8">
        <v>-3.6205074787139893</v>
      </c>
      <c r="C8">
        <v>-1.500000071246177E-4</v>
      </c>
      <c r="D8">
        <v>36.994805880613626</v>
      </c>
    </row>
    <row r="9" spans="1:4" x14ac:dyDescent="0.25">
      <c r="A9">
        <v>0.5</v>
      </c>
      <c r="B9">
        <v>-3.3661129474639893</v>
      </c>
      <c r="C9">
        <v>-1.500000071246177E-4</v>
      </c>
      <c r="D9">
        <v>36.994814068240885</v>
      </c>
    </row>
    <row r="10" spans="1:4" x14ac:dyDescent="0.25">
      <c r="A10">
        <v>0.60000000055879354</v>
      </c>
      <c r="B10">
        <v>-3.0711910724639893</v>
      </c>
      <c r="C10">
        <v>-1.1861338578000868E-9</v>
      </c>
      <c r="D10">
        <v>36.99499449150062</v>
      </c>
    </row>
    <row r="11" spans="1:4" x14ac:dyDescent="0.25">
      <c r="A11">
        <v>0.70000000018626451</v>
      </c>
      <c r="B11">
        <v>-3.3080990314483643</v>
      </c>
      <c r="C11">
        <v>-1.5068173524923623E-4</v>
      </c>
      <c r="D11">
        <v>36.99535533802009</v>
      </c>
    </row>
    <row r="12" spans="1:4" x14ac:dyDescent="0.25">
      <c r="A12">
        <v>0.80000000074505806</v>
      </c>
      <c r="B12">
        <v>-2.6697323322296143</v>
      </c>
      <c r="C12">
        <v>-1.4972806093282998E-4</v>
      </c>
      <c r="D12">
        <v>36.995880097312693</v>
      </c>
    </row>
    <row r="13" spans="1:4" x14ac:dyDescent="0.25">
      <c r="A13">
        <v>0.90000000037252903</v>
      </c>
      <c r="B13">
        <v>-2.5461461544036865</v>
      </c>
      <c r="C13">
        <v>-1.500000071246177E-4</v>
      </c>
      <c r="D13">
        <v>36.996577710075144</v>
      </c>
    </row>
    <row r="14" spans="1:4" x14ac:dyDescent="0.25">
      <c r="A14">
        <v>1</v>
      </c>
      <c r="B14">
        <v>-1.7983434200286865</v>
      </c>
      <c r="C14">
        <v>0</v>
      </c>
      <c r="D14">
        <v>36.99741455928779</v>
      </c>
    </row>
    <row r="15" spans="1:4" x14ac:dyDescent="0.25">
      <c r="A15">
        <v>1.1000000005587935</v>
      </c>
      <c r="B15">
        <v>-1.1912267208099365</v>
      </c>
      <c r="C15">
        <v>1.500000071246177E-4</v>
      </c>
      <c r="D15">
        <v>36.998447865409616</v>
      </c>
    </row>
    <row r="16" spans="1:4" x14ac:dyDescent="0.25">
      <c r="A16">
        <v>1.150000000372529</v>
      </c>
      <c r="B16">
        <v>-0.18146105110645294</v>
      </c>
      <c r="C16">
        <v>1.500000071246177E-4</v>
      </c>
      <c r="D16">
        <v>36.999030560416941</v>
      </c>
    </row>
    <row r="17" spans="1:4" x14ac:dyDescent="0.25">
      <c r="A17">
        <v>1.2099999999627471</v>
      </c>
      <c r="B17">
        <v>0.82073622941970825</v>
      </c>
      <c r="C17">
        <v>3.0000001424923539E-4</v>
      </c>
      <c r="D17">
        <v>36.999768227500681</v>
      </c>
    </row>
    <row r="18" spans="1:4" x14ac:dyDescent="0.25">
      <c r="A18">
        <v>1.2800000002607703</v>
      </c>
      <c r="B18">
        <v>1.9989588260650635</v>
      </c>
      <c r="C18">
        <v>4.4999882811680436E-4</v>
      </c>
      <c r="D18">
        <v>37.000687569541697</v>
      </c>
    </row>
    <row r="19" spans="1:4" x14ac:dyDescent="0.25">
      <c r="A19">
        <v>1.3200000002980232</v>
      </c>
      <c r="B19">
        <v>3.0702478885650635</v>
      </c>
      <c r="C19">
        <v>7.4999762000516057E-4</v>
      </c>
      <c r="D19">
        <v>37.001261681480173</v>
      </c>
    </row>
    <row r="20" spans="1:4" x14ac:dyDescent="0.25">
      <c r="A20">
        <v>1.3600000003352761</v>
      </c>
      <c r="B20">
        <v>4.1268887519836426</v>
      </c>
      <c r="C20">
        <v>6.0000066878274083E-4</v>
      </c>
      <c r="D20">
        <v>37.001860588950876</v>
      </c>
    </row>
    <row r="21" spans="1:4" x14ac:dyDescent="0.25">
      <c r="A21">
        <v>1.400000000372529</v>
      </c>
      <c r="B21">
        <v>5.3544278144836426</v>
      </c>
      <c r="C21">
        <v>7.5068057049065828E-4</v>
      </c>
      <c r="D21">
        <v>37.002509087486033</v>
      </c>
    </row>
    <row r="22" spans="1:4" x14ac:dyDescent="0.25">
      <c r="A22">
        <v>1.4400000004097819</v>
      </c>
      <c r="B22">
        <v>6.3905606269836426</v>
      </c>
      <c r="C22">
        <v>9.0095133055001497E-4</v>
      </c>
      <c r="D22">
        <v>37.003172844810251</v>
      </c>
    </row>
    <row r="23" spans="1:4" x14ac:dyDescent="0.25">
      <c r="A23">
        <v>1.4800000004470348</v>
      </c>
      <c r="B23">
        <v>7.4667325019836426</v>
      </c>
      <c r="C23">
        <v>1.1999976122751832E-3</v>
      </c>
      <c r="D23">
        <v>37.003821343345408</v>
      </c>
    </row>
    <row r="24" spans="1:4" x14ac:dyDescent="0.25">
      <c r="A24">
        <v>1.5300000002607703</v>
      </c>
      <c r="B24">
        <v>8.7802085876464844</v>
      </c>
      <c r="C24">
        <v>1.2000000569969416E-3</v>
      </c>
      <c r="D24">
        <v>37.004666298789743</v>
      </c>
    </row>
    <row r="25" spans="1:4" x14ac:dyDescent="0.25">
      <c r="A25">
        <v>1.5700000002980232</v>
      </c>
      <c r="B25">
        <v>9.9354820251464844</v>
      </c>
      <c r="C25">
        <v>1.6494537703692913E-3</v>
      </c>
      <c r="D25">
        <v>37.005331009788279</v>
      </c>
    </row>
    <row r="26" spans="1:4" x14ac:dyDescent="0.25">
      <c r="A26">
        <v>1.6000000005587935</v>
      </c>
      <c r="B26">
        <v>11.040950775146484</v>
      </c>
      <c r="C26">
        <v>1.500000711530447E-3</v>
      </c>
      <c r="D26">
        <v>37.005830735130075</v>
      </c>
    </row>
    <row r="27" spans="1:4" x14ac:dyDescent="0.25">
      <c r="A27">
        <v>1.6400000005960464</v>
      </c>
      <c r="B27">
        <v>12.246028900146484</v>
      </c>
      <c r="C27">
        <v>1.6499999910593033E-3</v>
      </c>
      <c r="D27">
        <v>37.00651165859199</v>
      </c>
    </row>
    <row r="28" spans="1:4" x14ac:dyDescent="0.25">
      <c r="A28">
        <v>1.6800000006332994</v>
      </c>
      <c r="B28">
        <v>13.448177337646484</v>
      </c>
      <c r="C28">
        <v>1.7999999690800905E-3</v>
      </c>
      <c r="D28">
        <v>37.007168740195993</v>
      </c>
    </row>
    <row r="29" spans="1:4" x14ac:dyDescent="0.25">
      <c r="A29">
        <v>1.7200000006705523</v>
      </c>
      <c r="B29">
        <v>14.709719657897949</v>
      </c>
      <c r="C29">
        <v>1.9499999471008778E-3</v>
      </c>
      <c r="D29">
        <v>37.00782457103378</v>
      </c>
    </row>
    <row r="30" spans="1:4" x14ac:dyDescent="0.25">
      <c r="A30">
        <v>1.75</v>
      </c>
      <c r="B30">
        <v>15.830813407897949</v>
      </c>
      <c r="C30">
        <v>2.249725628644228E-3</v>
      </c>
      <c r="D30">
        <v>37.008309037586514</v>
      </c>
    </row>
    <row r="31" spans="1:4" x14ac:dyDescent="0.25">
      <c r="A31">
        <v>1.7800000002607703</v>
      </c>
      <c r="B31">
        <v>17.078859329223633</v>
      </c>
      <c r="C31">
        <v>2.2499999031424522E-3</v>
      </c>
      <c r="D31">
        <v>37.008808762928311</v>
      </c>
    </row>
    <row r="32" spans="1:4" x14ac:dyDescent="0.25">
      <c r="A32">
        <v>1.8100000005215406</v>
      </c>
      <c r="B32">
        <v>18.291749954223633</v>
      </c>
      <c r="C32">
        <v>2.3997267708182335E-3</v>
      </c>
      <c r="D32">
        <v>37.009318025013272</v>
      </c>
    </row>
    <row r="33" spans="1:4" x14ac:dyDescent="0.25">
      <c r="A33">
        <v>1.840000000782311</v>
      </c>
      <c r="B33">
        <v>19.655031204223633</v>
      </c>
      <c r="C33">
        <v>2.5499993935227394E-3</v>
      </c>
      <c r="D33">
        <v>37.009817750355069</v>
      </c>
    </row>
    <row r="34" spans="1:4" x14ac:dyDescent="0.25">
      <c r="A34">
        <v>1.8700000001117587</v>
      </c>
      <c r="B34">
        <v>21.072999954223633</v>
      </c>
      <c r="C34">
        <v>2.6997269596904516E-3</v>
      </c>
      <c r="D34">
        <v>37.010318429371182</v>
      </c>
    </row>
    <row r="35" spans="1:4" x14ac:dyDescent="0.25">
      <c r="A35">
        <v>1.900000000372529</v>
      </c>
      <c r="B35">
        <v>22.381593704223633</v>
      </c>
      <c r="C35">
        <v>2.7000000700354576E-3</v>
      </c>
      <c r="D35">
        <v>37.010835319919352</v>
      </c>
    </row>
    <row r="36" spans="1:4" x14ac:dyDescent="0.25">
      <c r="A36">
        <v>1.9300000006332994</v>
      </c>
      <c r="B36">
        <v>23.485109329223633</v>
      </c>
      <c r="C36">
        <v>2.9997257515788078E-3</v>
      </c>
      <c r="D36">
        <v>37.011327415866617</v>
      </c>
    </row>
    <row r="37" spans="1:4" x14ac:dyDescent="0.25">
      <c r="A37">
        <v>1.9599999999627471</v>
      </c>
      <c r="B37">
        <v>24.516359329223633</v>
      </c>
      <c r="C37">
        <v>3.0000000260770321E-3</v>
      </c>
      <c r="D37">
        <v>37.011819511813883</v>
      </c>
    </row>
    <row r="38" spans="1:4" x14ac:dyDescent="0.25">
      <c r="A38">
        <v>1.9900000002235174</v>
      </c>
      <c r="B38">
        <v>25.705812454223633</v>
      </c>
      <c r="C38">
        <v>3.2997257076203823E-3</v>
      </c>
      <c r="D38">
        <v>37.012328773898844</v>
      </c>
    </row>
    <row r="39" spans="1:4" x14ac:dyDescent="0.25">
      <c r="A39">
        <v>2.0200000004842877</v>
      </c>
      <c r="B39">
        <v>27.030031204223633</v>
      </c>
      <c r="C39">
        <v>3.3000013791024685E-3</v>
      </c>
      <c r="D39">
        <v>37.012828499240641</v>
      </c>
    </row>
    <row r="40" spans="1:4" x14ac:dyDescent="0.25">
      <c r="A40">
        <v>2.0500000007450581</v>
      </c>
      <c r="B40">
        <v>28.373781204223633</v>
      </c>
      <c r="C40">
        <v>3.5997251980006695E-3</v>
      </c>
      <c r="D40">
        <v>37.013337761325602</v>
      </c>
    </row>
    <row r="41" spans="1:4" x14ac:dyDescent="0.25">
      <c r="A41">
        <v>2.0800000000745058</v>
      </c>
      <c r="B41">
        <v>29.721437454223633</v>
      </c>
      <c r="C41">
        <v>3.6000008694827557E-3</v>
      </c>
      <c r="D41">
        <v>37.013837486667398</v>
      </c>
    </row>
    <row r="42" spans="1:4" x14ac:dyDescent="0.25">
      <c r="A42">
        <v>2.1100000003352761</v>
      </c>
      <c r="B42">
        <v>30.828859329223633</v>
      </c>
      <c r="C42">
        <v>3.8997265510261059E-3</v>
      </c>
      <c r="D42">
        <v>37.014346748752359</v>
      </c>
    </row>
    <row r="43" spans="1:4" x14ac:dyDescent="0.25">
      <c r="A43">
        <v>2.1400000005960464</v>
      </c>
      <c r="B43">
        <v>32.352298736572266</v>
      </c>
      <c r="C43">
        <v>4.1994522325694561E-3</v>
      </c>
      <c r="D43">
        <v>37.014855057163004</v>
      </c>
    </row>
    <row r="44" spans="1:4" x14ac:dyDescent="0.25">
      <c r="A44">
        <v>2.1700000008568168</v>
      </c>
      <c r="B44">
        <v>33.629642486572266</v>
      </c>
      <c r="C44">
        <v>4.1997279040515423E-3</v>
      </c>
      <c r="D44">
        <v>37.015339523715738</v>
      </c>
    </row>
    <row r="45" spans="1:4" x14ac:dyDescent="0.25">
      <c r="A45">
        <v>2.2000000001862645</v>
      </c>
      <c r="B45">
        <v>34.742923736572266</v>
      </c>
      <c r="C45">
        <v>4.349998664110899E-3</v>
      </c>
      <c r="D45">
        <v>37.015823036594156</v>
      </c>
    </row>
    <row r="46" spans="1:4" x14ac:dyDescent="0.25">
      <c r="A46">
        <v>2.2300000004470348</v>
      </c>
      <c r="B46">
        <v>35.961673736572266</v>
      </c>
      <c r="C46">
        <v>4.6500000171363354E-3</v>
      </c>
      <c r="D46">
        <v>37.01632371561027</v>
      </c>
    </row>
    <row r="47" spans="1:4" x14ac:dyDescent="0.25">
      <c r="A47">
        <v>2.2600000007078052</v>
      </c>
      <c r="B47">
        <v>37.295658111572266</v>
      </c>
      <c r="C47">
        <v>4.6500037424266338E-3</v>
      </c>
      <c r="D47">
        <v>37.016815811557535</v>
      </c>
    </row>
    <row r="48" spans="1:4" x14ac:dyDescent="0.25">
      <c r="A48">
        <v>2.2900000000372529</v>
      </c>
      <c r="B48">
        <v>38.758548736572266</v>
      </c>
      <c r="C48">
        <v>4.9497256986796856E-3</v>
      </c>
      <c r="D48">
        <v>37.017332703037027</v>
      </c>
    </row>
    <row r="49" spans="1:4" x14ac:dyDescent="0.25">
      <c r="A49">
        <v>2.3100000005215406</v>
      </c>
      <c r="B49">
        <v>40.078861236572266</v>
      </c>
      <c r="C49">
        <v>5.0999964587390423E-3</v>
      </c>
      <c r="D49">
        <v>37.017669350070719</v>
      </c>
    </row>
    <row r="50" spans="1:4" x14ac:dyDescent="0.25">
      <c r="A50">
        <v>2.3300000000745058</v>
      </c>
      <c r="B50">
        <v>41.131595611572266</v>
      </c>
      <c r="C50">
        <v>5.249727051705122E-3</v>
      </c>
      <c r="D50">
        <v>37.018005043430094</v>
      </c>
    </row>
    <row r="51" spans="1:4" x14ac:dyDescent="0.25">
      <c r="A51">
        <v>2.3500000005587935</v>
      </c>
      <c r="B51">
        <v>42.201908111572266</v>
      </c>
      <c r="C51">
        <v>5.2506807260215282E-3</v>
      </c>
      <c r="D51">
        <v>37.018341690463785</v>
      </c>
    </row>
    <row r="52" spans="1:4" x14ac:dyDescent="0.25">
      <c r="A52">
        <v>2.3700000001117587</v>
      </c>
      <c r="B52">
        <v>43.455814361572266</v>
      </c>
      <c r="C52">
        <v>5.4004075936973095E-3</v>
      </c>
      <c r="D52">
        <v>37.018669754428629</v>
      </c>
    </row>
    <row r="53" spans="1:4" x14ac:dyDescent="0.25">
      <c r="A53">
        <v>2.3900000005960464</v>
      </c>
      <c r="B53">
        <v>44.760501861572266</v>
      </c>
      <c r="C53">
        <v>5.5497284047305584E-3</v>
      </c>
      <c r="D53">
        <v>37.01900640146232</v>
      </c>
    </row>
    <row r="54" spans="1:4" x14ac:dyDescent="0.25">
      <c r="A54">
        <v>2.4100000001490116</v>
      </c>
      <c r="B54">
        <v>45.834720611572266</v>
      </c>
      <c r="C54">
        <v>5.6997253559529781E-3</v>
      </c>
      <c r="D54">
        <v>37.019350677890543</v>
      </c>
    </row>
    <row r="55" spans="1:4" x14ac:dyDescent="0.25">
      <c r="A55">
        <v>2.4400000004097819</v>
      </c>
      <c r="B55">
        <v>47.330814361572266</v>
      </c>
      <c r="C55">
        <v>5.7000010274350643E-3</v>
      </c>
      <c r="D55">
        <v>37.019842773837809</v>
      </c>
    </row>
    <row r="56" spans="1:4" x14ac:dyDescent="0.25">
      <c r="A56">
        <v>2.4599999999627471</v>
      </c>
      <c r="B56">
        <v>48.682376861572266</v>
      </c>
      <c r="C56">
        <v>5.9999986551702023E-3</v>
      </c>
      <c r="D56">
        <v>37.0201794208715</v>
      </c>
    </row>
    <row r="57" spans="1:4" x14ac:dyDescent="0.25">
      <c r="A57">
        <v>2.4800000004470348</v>
      </c>
      <c r="B57">
        <v>49.752689361572266</v>
      </c>
      <c r="C57">
        <v>6.0000000521540642E-3</v>
      </c>
      <c r="D57">
        <v>37.020507484836344</v>
      </c>
    </row>
    <row r="58" spans="1:4" x14ac:dyDescent="0.25">
      <c r="A58">
        <v>2.5</v>
      </c>
      <c r="B58">
        <v>50.901126861572266</v>
      </c>
      <c r="C58">
        <v>6.1499988660216331E-3</v>
      </c>
      <c r="D58">
        <v>37.020851761264566</v>
      </c>
    </row>
    <row r="59" spans="1:4" x14ac:dyDescent="0.25">
      <c r="A59">
        <v>2.5200000004842877</v>
      </c>
      <c r="B59">
        <v>52.100345611572266</v>
      </c>
      <c r="C59">
        <v>6.2999995425343513E-3</v>
      </c>
      <c r="D59">
        <v>37.021196991367106</v>
      </c>
    </row>
    <row r="60" spans="1:4" x14ac:dyDescent="0.25">
      <c r="A60">
        <v>2.5400000000372529</v>
      </c>
      <c r="B60">
        <v>53.467533111572266</v>
      </c>
      <c r="C60">
        <v>6.4499983564019203E-3</v>
      </c>
      <c r="D60">
        <v>37.021532684726481</v>
      </c>
    </row>
    <row r="61" spans="1:4" x14ac:dyDescent="0.25">
      <c r="A61">
        <v>2.5600000005215406</v>
      </c>
      <c r="B61">
        <v>54.721439361572266</v>
      </c>
      <c r="C61">
        <v>6.7494520917534828E-3</v>
      </c>
      <c r="D61">
        <v>37.021869331760172</v>
      </c>
    </row>
    <row r="62" spans="1:4" x14ac:dyDescent="0.25">
      <c r="A62">
        <v>2.5800000000745058</v>
      </c>
      <c r="B62">
        <v>55.760501861572266</v>
      </c>
      <c r="C62">
        <v>6.750000175088644E-3</v>
      </c>
      <c r="D62">
        <v>37.022197395725016</v>
      </c>
    </row>
    <row r="63" spans="1:4" x14ac:dyDescent="0.25">
      <c r="A63">
        <v>2.6000000005587935</v>
      </c>
      <c r="B63">
        <v>56.961673736572266</v>
      </c>
      <c r="C63">
        <v>6.750000175088644E-3</v>
      </c>
      <c r="D63">
        <v>37.022525459689859</v>
      </c>
    </row>
    <row r="64" spans="1:4" x14ac:dyDescent="0.25">
      <c r="A64">
        <v>2.6200000001117587</v>
      </c>
      <c r="B64">
        <v>58.114017486572266</v>
      </c>
      <c r="C64">
        <v>7.0494539104402065E-3</v>
      </c>
      <c r="D64">
        <v>37.022853523654703</v>
      </c>
    </row>
    <row r="65" spans="1:4" x14ac:dyDescent="0.25">
      <c r="A65">
        <v>2.6400000005960464</v>
      </c>
      <c r="B65">
        <v>59.178470611572266</v>
      </c>
      <c r="C65">
        <v>7.3498613201081753E-3</v>
      </c>
      <c r="D65">
        <v>37.023181587619547</v>
      </c>
    </row>
    <row r="66" spans="1:4" x14ac:dyDescent="0.25">
      <c r="A66">
        <v>2.6700000008568168</v>
      </c>
      <c r="B66">
        <v>60.760501861572266</v>
      </c>
      <c r="C66">
        <v>7.350000087171793E-3</v>
      </c>
      <c r="D66">
        <v>37.023666054172281</v>
      </c>
    </row>
    <row r="67" spans="1:4" x14ac:dyDescent="0.25">
      <c r="A67">
        <v>2.6900000004097819</v>
      </c>
      <c r="B67">
        <v>61.819095611572266</v>
      </c>
      <c r="C67">
        <v>7.499998901039362E-3</v>
      </c>
      <c r="D67">
        <v>37.023994118137125</v>
      </c>
    </row>
    <row r="68" spans="1:4" x14ac:dyDescent="0.25">
      <c r="A68">
        <v>2.7099999999627471</v>
      </c>
      <c r="B68">
        <v>63.178470611572266</v>
      </c>
      <c r="C68">
        <v>7.5009525753557682E-3</v>
      </c>
      <c r="D68">
        <v>37.024338394565348</v>
      </c>
    </row>
    <row r="69" spans="1:4" x14ac:dyDescent="0.25">
      <c r="A69">
        <v>2.7300000004470348</v>
      </c>
      <c r="B69">
        <v>64.655029296875</v>
      </c>
      <c r="C69">
        <v>7.6497294940054417E-3</v>
      </c>
      <c r="D69">
        <v>37.024675041599039</v>
      </c>
    </row>
    <row r="70" spans="1:4" x14ac:dyDescent="0.25">
      <c r="A70">
        <v>2.75</v>
      </c>
      <c r="B70">
        <v>65.877685546875</v>
      </c>
      <c r="C70">
        <v>7.7997264452278614E-3</v>
      </c>
      <c r="D70">
        <v>37.025011688632731</v>
      </c>
    </row>
    <row r="71" spans="1:4" x14ac:dyDescent="0.25">
      <c r="A71">
        <v>2.7700000004842877</v>
      </c>
      <c r="B71">
        <v>67.365966796875</v>
      </c>
      <c r="C71">
        <v>7.9497247934341431E-3</v>
      </c>
      <c r="D71">
        <v>37.025347381992106</v>
      </c>
    </row>
    <row r="72" spans="1:4" x14ac:dyDescent="0.25">
      <c r="A72">
        <v>2.7900000000372529</v>
      </c>
      <c r="B72">
        <v>68.670654296875</v>
      </c>
      <c r="C72">
        <v>8.0997254699468613E-3</v>
      </c>
      <c r="D72">
        <v>37.025692612094645</v>
      </c>
    </row>
    <row r="73" spans="1:4" x14ac:dyDescent="0.25">
      <c r="A73">
        <v>2.8100000005215406</v>
      </c>
      <c r="B73">
        <v>69.955810546875</v>
      </c>
      <c r="C73">
        <v>8.249996230006218E-3</v>
      </c>
      <c r="D73">
        <v>37.026012092990641</v>
      </c>
    </row>
    <row r="74" spans="1:4" x14ac:dyDescent="0.25">
      <c r="A74">
        <v>2.8300000000745058</v>
      </c>
      <c r="B74">
        <v>70.990966796875</v>
      </c>
      <c r="C74">
        <v>8.2499999552965164E-3</v>
      </c>
      <c r="D74">
        <v>37.026348740024332</v>
      </c>
    </row>
    <row r="75" spans="1:4" x14ac:dyDescent="0.25">
      <c r="A75">
        <v>2.8500000005587935</v>
      </c>
      <c r="B75">
        <v>72.237060546875</v>
      </c>
      <c r="C75">
        <v>8.4006804972887039E-3</v>
      </c>
      <c r="D75">
        <v>37.026684433383707</v>
      </c>
    </row>
    <row r="76" spans="1:4" x14ac:dyDescent="0.25">
      <c r="A76">
        <v>2.8700000001117587</v>
      </c>
      <c r="B76">
        <v>73.420654296875</v>
      </c>
      <c r="C76">
        <v>8.5497293621301651E-3</v>
      </c>
      <c r="D76">
        <v>37.027029663486246</v>
      </c>
    </row>
    <row r="77" spans="1:4" x14ac:dyDescent="0.25">
      <c r="A77">
        <v>2.8900000005960464</v>
      </c>
      <c r="B77">
        <v>74.822998046875</v>
      </c>
      <c r="C77">
        <v>8.6997263133525848E-3</v>
      </c>
      <c r="D77">
        <v>37.02735772745109</v>
      </c>
    </row>
    <row r="78" spans="1:4" x14ac:dyDescent="0.25">
      <c r="A78">
        <v>2.9100000001490116</v>
      </c>
      <c r="B78">
        <v>76.100341796875</v>
      </c>
      <c r="C78">
        <v>8.8497251272201538E-3</v>
      </c>
      <c r="D78">
        <v>37.027685791415934</v>
      </c>
    </row>
    <row r="79" spans="1:4" x14ac:dyDescent="0.25">
      <c r="A79">
        <v>2.9300000006332994</v>
      </c>
      <c r="B79">
        <v>77.530029296875</v>
      </c>
      <c r="C79">
        <v>8.999725803732872E-3</v>
      </c>
      <c r="D79">
        <v>37.028022438449625</v>
      </c>
    </row>
    <row r="80" spans="1:4" x14ac:dyDescent="0.25">
      <c r="A80">
        <v>2.9500000001862645</v>
      </c>
      <c r="B80">
        <v>78.885498046875</v>
      </c>
      <c r="C80">
        <v>8.999999612569809E-3</v>
      </c>
      <c r="D80">
        <v>37.028366714877848</v>
      </c>
    </row>
    <row r="81" spans="1:4" x14ac:dyDescent="0.25">
      <c r="A81">
        <v>2.9700000006705523</v>
      </c>
      <c r="B81">
        <v>80.026123046875</v>
      </c>
      <c r="C81">
        <v>9.1499984264373779E-3</v>
      </c>
      <c r="D81">
        <v>37.028702408237223</v>
      </c>
    </row>
    <row r="82" spans="1:4" x14ac:dyDescent="0.25">
      <c r="A82">
        <v>2.9900000002235174</v>
      </c>
      <c r="B82">
        <v>81.098388671875</v>
      </c>
      <c r="C82">
        <v>9.2997271567583084E-3</v>
      </c>
      <c r="D82">
        <v>37.029039055270914</v>
      </c>
    </row>
    <row r="83" spans="1:4" x14ac:dyDescent="0.25">
      <c r="A83">
        <v>3.0100000007078052</v>
      </c>
      <c r="B83">
        <v>82.297607421875</v>
      </c>
      <c r="C83">
        <v>9.4499979168176651E-3</v>
      </c>
      <c r="D83">
        <v>37.029375702304606</v>
      </c>
    </row>
    <row r="84" spans="1:4" x14ac:dyDescent="0.25">
      <c r="A84">
        <v>3.0300000002607703</v>
      </c>
      <c r="B84">
        <v>83.317138671875</v>
      </c>
      <c r="C84">
        <v>9.5997266471385956E-3</v>
      </c>
      <c r="D84">
        <v>37.029695183200602</v>
      </c>
    </row>
    <row r="85" spans="1:4" x14ac:dyDescent="0.25">
      <c r="A85">
        <v>3.0500000007450581</v>
      </c>
      <c r="B85">
        <v>84.446044921875</v>
      </c>
      <c r="C85">
        <v>9.7504071891307831E-3</v>
      </c>
      <c r="D85">
        <v>37.030040413303141</v>
      </c>
    </row>
    <row r="86" spans="1:4" x14ac:dyDescent="0.25">
      <c r="A86">
        <v>3.0800000000745058</v>
      </c>
      <c r="B86">
        <v>85.653076171875</v>
      </c>
      <c r="C86">
        <v>9.8999980837106705E-3</v>
      </c>
      <c r="D86">
        <v>37.030523926181559</v>
      </c>
    </row>
    <row r="87" spans="1:4" x14ac:dyDescent="0.25">
      <c r="A87">
        <v>3.1000000005587935</v>
      </c>
      <c r="B87">
        <v>86.682373046875</v>
      </c>
      <c r="C87">
        <v>1.0049998760223389E-2</v>
      </c>
      <c r="D87">
        <v>37.030844360751871</v>
      </c>
    </row>
    <row r="88" spans="1:4" x14ac:dyDescent="0.25">
      <c r="A88">
        <v>3.1300000008195639</v>
      </c>
      <c r="B88">
        <v>88.186279296875</v>
      </c>
      <c r="C88">
        <v>1.0200000368058681E-2</v>
      </c>
      <c r="D88">
        <v>37.031344086093668</v>
      </c>
    </row>
    <row r="89" spans="1:4" x14ac:dyDescent="0.25">
      <c r="A89">
        <v>3.150000000372529</v>
      </c>
      <c r="B89">
        <v>89.365966796875</v>
      </c>
      <c r="C89">
        <v>1.034999918192625E-2</v>
      </c>
      <c r="D89">
        <v>37.031689316196207</v>
      </c>
    </row>
    <row r="90" spans="1:4" x14ac:dyDescent="0.25">
      <c r="A90">
        <v>3.1700000008568168</v>
      </c>
      <c r="B90">
        <v>91.127685546875</v>
      </c>
      <c r="C90">
        <v>1.0649452917277813E-2</v>
      </c>
      <c r="D90">
        <v>37.032025009555582</v>
      </c>
    </row>
    <row r="91" spans="1:4" x14ac:dyDescent="0.25">
      <c r="A91">
        <v>3.1900000004097819</v>
      </c>
      <c r="B91">
        <v>92.424560546875</v>
      </c>
      <c r="C91">
        <v>1.0649999603629112E-2</v>
      </c>
      <c r="D91">
        <v>37.032370239658121</v>
      </c>
    </row>
    <row r="92" spans="1:4" x14ac:dyDescent="0.25">
      <c r="A92">
        <v>3.2099999999627471</v>
      </c>
      <c r="B92">
        <v>93.998779296875</v>
      </c>
      <c r="C92">
        <v>1.0950407013297081E-2</v>
      </c>
      <c r="D92">
        <v>37.032705933017496</v>
      </c>
    </row>
    <row r="93" spans="1:4" x14ac:dyDescent="0.25">
      <c r="A93">
        <v>3.2300000004470348</v>
      </c>
      <c r="B93">
        <v>95.510498046875</v>
      </c>
      <c r="C93">
        <v>1.109972782433033E-2</v>
      </c>
      <c r="D93">
        <v>37.033017784518961</v>
      </c>
    </row>
    <row r="94" spans="1:4" x14ac:dyDescent="0.25">
      <c r="A94">
        <v>3.25</v>
      </c>
      <c r="B94">
        <v>97.076904296875</v>
      </c>
      <c r="C94">
        <v>1.1099999770522118E-2</v>
      </c>
      <c r="D94">
        <v>37.033354431552652</v>
      </c>
    </row>
    <row r="95" spans="1:4" x14ac:dyDescent="0.25">
      <c r="A95">
        <v>3.2700000004842877</v>
      </c>
      <c r="B95">
        <v>98.549560546875</v>
      </c>
      <c r="C95">
        <v>1.1249726638197899E-2</v>
      </c>
      <c r="D95">
        <v>37.033691078586344</v>
      </c>
    </row>
    <row r="96" spans="1:4" x14ac:dyDescent="0.25">
      <c r="A96">
        <v>3.2900000000372529</v>
      </c>
      <c r="B96">
        <v>100.112060546875</v>
      </c>
      <c r="C96">
        <v>1.1549180373549461E-2</v>
      </c>
      <c r="D96">
        <v>37.034026771945719</v>
      </c>
    </row>
    <row r="97" spans="1:4" x14ac:dyDescent="0.25">
      <c r="A97">
        <v>3.3100000005215406</v>
      </c>
      <c r="B97">
        <v>101.455810546875</v>
      </c>
      <c r="C97">
        <v>1.1549999937415123E-2</v>
      </c>
      <c r="D97">
        <v>37.03436341897941</v>
      </c>
    </row>
    <row r="98" spans="1:4" x14ac:dyDescent="0.25">
      <c r="A98">
        <v>3.3300000000745058</v>
      </c>
      <c r="B98">
        <v>102.803466796875</v>
      </c>
      <c r="C98">
        <v>1.170068047940731E-2</v>
      </c>
      <c r="D98">
        <v>37.034682899875406</v>
      </c>
    </row>
    <row r="99" spans="1:4" x14ac:dyDescent="0.25">
      <c r="A99">
        <v>3.3500000005587935</v>
      </c>
      <c r="B99">
        <v>104.041748046875</v>
      </c>
      <c r="C99">
        <v>1.1999180540442467E-2</v>
      </c>
      <c r="D99">
        <v>37.035028129977945</v>
      </c>
    </row>
    <row r="100" spans="1:4" x14ac:dyDescent="0.25">
      <c r="A100">
        <v>3.3700000001117587</v>
      </c>
      <c r="B100">
        <v>105.479248046875</v>
      </c>
      <c r="C100">
        <v>1.2000000104308128E-2</v>
      </c>
      <c r="D100">
        <v>37.03536382333732</v>
      </c>
    </row>
    <row r="101" spans="1:4" x14ac:dyDescent="0.25">
      <c r="A101">
        <v>3.3900000005960464</v>
      </c>
      <c r="B101">
        <v>106.733154296875</v>
      </c>
      <c r="C101">
        <v>1.214972697198391E-2</v>
      </c>
      <c r="D101">
        <v>37.035692840976481</v>
      </c>
    </row>
    <row r="102" spans="1:4" x14ac:dyDescent="0.25">
      <c r="A102">
        <v>3.4100000001490116</v>
      </c>
      <c r="B102">
        <v>107.940185546875</v>
      </c>
      <c r="C102">
        <v>1.2299725785851479E-2</v>
      </c>
      <c r="D102">
        <v>37.036020904941324</v>
      </c>
    </row>
    <row r="103" spans="1:4" x14ac:dyDescent="0.25">
      <c r="A103">
        <v>3.4300000006332994</v>
      </c>
      <c r="B103">
        <v>109.182373046875</v>
      </c>
      <c r="C103">
        <v>1.2449726462364197E-2</v>
      </c>
      <c r="D103">
        <v>37.036365181369547</v>
      </c>
    </row>
    <row r="104" spans="1:4" x14ac:dyDescent="0.25">
      <c r="A104">
        <v>3.4500000001862645</v>
      </c>
      <c r="B104">
        <v>110.627685546875</v>
      </c>
      <c r="C104">
        <v>1.2749180197715759E-2</v>
      </c>
      <c r="D104">
        <v>37.036701828403238</v>
      </c>
    </row>
    <row r="105" spans="1:4" x14ac:dyDescent="0.25">
      <c r="A105">
        <v>3.4700000006705523</v>
      </c>
      <c r="B105">
        <v>111.789794921875</v>
      </c>
      <c r="C105">
        <v>1.2899860739707947E-2</v>
      </c>
      <c r="D105">
        <v>37.037029892368082</v>
      </c>
    </row>
    <row r="106" spans="1:4" x14ac:dyDescent="0.25">
      <c r="A106">
        <v>3.4900000002235174</v>
      </c>
      <c r="B106">
        <v>113.469482421875</v>
      </c>
      <c r="C106">
        <v>1.2900000438094139E-2</v>
      </c>
      <c r="D106">
        <v>37.037365585727457</v>
      </c>
    </row>
    <row r="107" spans="1:4" x14ac:dyDescent="0.25">
      <c r="A107">
        <v>3.5100000007078052</v>
      </c>
      <c r="B107">
        <v>114.977294921875</v>
      </c>
      <c r="C107">
        <v>1.304972730576992E-2</v>
      </c>
      <c r="D107">
        <v>37.037702232761148</v>
      </c>
    </row>
    <row r="108" spans="1:4" x14ac:dyDescent="0.25">
      <c r="A108">
        <v>3.5300000002607703</v>
      </c>
      <c r="B108">
        <v>116.660888671875</v>
      </c>
      <c r="C108">
        <v>1.3349452987313271E-2</v>
      </c>
      <c r="D108">
        <v>37.038022667331461</v>
      </c>
    </row>
    <row r="109" spans="1:4" x14ac:dyDescent="0.25">
      <c r="A109">
        <v>3.5500000007450581</v>
      </c>
      <c r="B109">
        <v>118.055419921875</v>
      </c>
      <c r="C109">
        <v>1.334999967366457E-2</v>
      </c>
      <c r="D109">
        <v>37.038342148227457</v>
      </c>
    </row>
    <row r="110" spans="1:4" x14ac:dyDescent="0.25">
      <c r="A110">
        <v>3.5700000002980232</v>
      </c>
      <c r="B110">
        <v>119.567138671875</v>
      </c>
      <c r="C110">
        <v>1.3649453409016132E-2</v>
      </c>
      <c r="D110">
        <v>37.038678795261148</v>
      </c>
    </row>
    <row r="111" spans="1:4" x14ac:dyDescent="0.25">
      <c r="A111">
        <v>3.590000000782311</v>
      </c>
      <c r="B111">
        <v>120.852294921875</v>
      </c>
      <c r="C111">
        <v>1.3650000095367432E-2</v>
      </c>
      <c r="D111">
        <v>37.039006859225992</v>
      </c>
    </row>
    <row r="112" spans="1:4" x14ac:dyDescent="0.25">
      <c r="A112">
        <v>3.6100000003352761</v>
      </c>
      <c r="B112">
        <v>122.551513671875</v>
      </c>
      <c r="C112">
        <v>1.3799998909235001E-2</v>
      </c>
      <c r="D112">
        <v>37.039351135654215</v>
      </c>
    </row>
    <row r="113" spans="1:4" x14ac:dyDescent="0.25">
      <c r="A113">
        <v>3.6300000008195639</v>
      </c>
      <c r="B113">
        <v>123.856201171875</v>
      </c>
      <c r="C113">
        <v>1.3799999840557575E-2</v>
      </c>
      <c r="D113">
        <v>37.039695412082438</v>
      </c>
    </row>
    <row r="114" spans="1:4" x14ac:dyDescent="0.25">
      <c r="A114">
        <v>3.650000000372529</v>
      </c>
      <c r="B114">
        <v>125.371826171875</v>
      </c>
      <c r="C114">
        <v>1.4099453575909138E-2</v>
      </c>
      <c r="D114">
        <v>37.04001584665275</v>
      </c>
    </row>
    <row r="115" spans="1:4" x14ac:dyDescent="0.25">
      <c r="A115">
        <v>3.6700000008568168</v>
      </c>
      <c r="B115">
        <v>126.684326171875</v>
      </c>
      <c r="C115">
        <v>1.4249996282160282E-2</v>
      </c>
      <c r="D115">
        <v>37.040352493686441</v>
      </c>
    </row>
    <row r="116" spans="1:4" x14ac:dyDescent="0.25">
      <c r="A116">
        <v>3.6900000004097819</v>
      </c>
      <c r="B116">
        <v>128.117919921875</v>
      </c>
      <c r="C116">
        <v>1.4250000007450581E-2</v>
      </c>
      <c r="D116">
        <v>37.040688187045816</v>
      </c>
    </row>
    <row r="117" spans="1:4" x14ac:dyDescent="0.25">
      <c r="A117">
        <v>3.7099999999627471</v>
      </c>
      <c r="B117">
        <v>129.348388671875</v>
      </c>
      <c r="C117">
        <v>1.4549997635185719E-2</v>
      </c>
      <c r="D117">
        <v>37.041024834079508</v>
      </c>
    </row>
    <row r="118" spans="1:4" x14ac:dyDescent="0.25">
      <c r="A118">
        <v>3.7300000004470348</v>
      </c>
      <c r="B118">
        <v>130.867919921875</v>
      </c>
      <c r="C118">
        <v>1.4699727296829224E-2</v>
      </c>
      <c r="D118">
        <v>37.041361481113199</v>
      </c>
    </row>
    <row r="119" spans="1:4" x14ac:dyDescent="0.25">
      <c r="A119">
        <v>3.75</v>
      </c>
      <c r="B119">
        <v>132.125732421875</v>
      </c>
      <c r="C119">
        <v>1.484999805688858E-2</v>
      </c>
      <c r="D119">
        <v>37.041689545078043</v>
      </c>
    </row>
    <row r="120" spans="1:4" x14ac:dyDescent="0.25">
      <c r="A120">
        <v>3.7700000004842877</v>
      </c>
      <c r="B120">
        <v>133.469482421875</v>
      </c>
      <c r="C120">
        <v>1.4999998733401299E-2</v>
      </c>
      <c r="D120">
        <v>37.042017609042887</v>
      </c>
    </row>
    <row r="121" spans="1:4" x14ac:dyDescent="0.25">
      <c r="A121">
        <v>3.7900000000372529</v>
      </c>
      <c r="B121">
        <v>134.574951171875</v>
      </c>
      <c r="C121">
        <v>1.5149999409914017E-2</v>
      </c>
      <c r="D121">
        <v>37.042337089938883</v>
      </c>
    </row>
    <row r="122" spans="1:4" x14ac:dyDescent="0.25">
      <c r="A122">
        <v>3.8100000005215406</v>
      </c>
      <c r="B122">
        <v>135.875732421875</v>
      </c>
      <c r="C122">
        <v>1.5299727208912373E-2</v>
      </c>
      <c r="D122">
        <v>37.042673736972574</v>
      </c>
    </row>
    <row r="123" spans="1:4" x14ac:dyDescent="0.25">
      <c r="A123">
        <v>3.8300000000745058</v>
      </c>
      <c r="B123">
        <v>137.110107421875</v>
      </c>
      <c r="C123">
        <v>1.5449997968971729E-2</v>
      </c>
      <c r="D123">
        <v>37.043010384006266</v>
      </c>
    </row>
    <row r="124" spans="1:4" x14ac:dyDescent="0.25">
      <c r="A124">
        <v>3.8500000005587935</v>
      </c>
      <c r="B124">
        <v>138.664794921875</v>
      </c>
      <c r="C124">
        <v>1.5599998645484447E-2</v>
      </c>
      <c r="D124">
        <v>37.043354660434488</v>
      </c>
    </row>
    <row r="125" spans="1:4" x14ac:dyDescent="0.25">
      <c r="A125">
        <v>3.8700000001117587</v>
      </c>
      <c r="B125">
        <v>140.395263671875</v>
      </c>
      <c r="C125">
        <v>1.5749998390674591E-2</v>
      </c>
      <c r="D125">
        <v>37.04369130746818</v>
      </c>
    </row>
    <row r="126" spans="1:4" x14ac:dyDescent="0.25">
      <c r="A126">
        <v>3.8900000005960464</v>
      </c>
      <c r="B126">
        <v>142.344482421875</v>
      </c>
      <c r="C126">
        <v>1.5899999067187309E-2</v>
      </c>
      <c r="D126">
        <v>37.044027000827555</v>
      </c>
    </row>
    <row r="127" spans="1:4" x14ac:dyDescent="0.25">
      <c r="A127">
        <v>3.9100000001490116</v>
      </c>
      <c r="B127">
        <v>144.274169921875</v>
      </c>
      <c r="C127">
        <v>1.6049997881054878E-2</v>
      </c>
      <c r="D127">
        <v>37.044363647861246</v>
      </c>
    </row>
    <row r="128" spans="1:4" x14ac:dyDescent="0.25">
      <c r="A128">
        <v>3.9300000006332994</v>
      </c>
      <c r="B128">
        <v>146.192138671875</v>
      </c>
      <c r="C128">
        <v>1.6199998557567596E-2</v>
      </c>
      <c r="D128">
        <v>37.04469171182609</v>
      </c>
    </row>
    <row r="129" spans="1:4" x14ac:dyDescent="0.25">
      <c r="A129">
        <v>3.9500000001862645</v>
      </c>
      <c r="B129">
        <v>148.055419921875</v>
      </c>
      <c r="C129">
        <v>1.6499996185302734E-2</v>
      </c>
      <c r="D129">
        <v>37.045028358859781</v>
      </c>
    </row>
    <row r="130" spans="1:4" x14ac:dyDescent="0.25">
      <c r="A130">
        <v>3.9599999999627471</v>
      </c>
      <c r="B130">
        <v>149.063232421875</v>
      </c>
      <c r="C130">
        <v>1.6649723052978516E-2</v>
      </c>
      <c r="D130">
        <v>37.045192390842203</v>
      </c>
    </row>
    <row r="131" spans="1:4" x14ac:dyDescent="0.25">
      <c r="A131">
        <v>3.9800000004470348</v>
      </c>
      <c r="B131">
        <v>150.739013671875</v>
      </c>
      <c r="C131">
        <v>1.6799725592136383E-2</v>
      </c>
      <c r="D131">
        <v>37.045520454807047</v>
      </c>
    </row>
    <row r="132" spans="1:4" x14ac:dyDescent="0.25">
      <c r="A132">
        <v>4</v>
      </c>
      <c r="B132">
        <v>152.313232421875</v>
      </c>
      <c r="C132">
        <v>1.6949726268649101E-2</v>
      </c>
      <c r="D132">
        <v>37.045857101840738</v>
      </c>
    </row>
    <row r="133" spans="1:4" x14ac:dyDescent="0.25">
      <c r="A133">
        <v>4.0200000004842877</v>
      </c>
      <c r="B133">
        <v>153.852294921875</v>
      </c>
      <c r="C133">
        <v>1.709972508251667E-2</v>
      </c>
      <c r="D133">
        <v>37.046176582736734</v>
      </c>
    </row>
    <row r="134" spans="1:4" x14ac:dyDescent="0.25">
      <c r="A134">
        <v>4.0400000000372529</v>
      </c>
      <c r="B134">
        <v>155.418701171875</v>
      </c>
      <c r="C134">
        <v>1.7249725759029388E-2</v>
      </c>
      <c r="D134">
        <v>37.046513229770426</v>
      </c>
    </row>
    <row r="135" spans="1:4" x14ac:dyDescent="0.25">
      <c r="A135">
        <v>4.0600000005215406</v>
      </c>
      <c r="B135">
        <v>156.856201171875</v>
      </c>
      <c r="C135">
        <v>1.7399724572896957E-2</v>
      </c>
      <c r="D135">
        <v>37.046857506198648</v>
      </c>
    </row>
    <row r="136" spans="1:4" x14ac:dyDescent="0.25">
      <c r="A136">
        <v>4.0800000000745058</v>
      </c>
      <c r="B136">
        <v>158.481201171875</v>
      </c>
      <c r="C136">
        <v>1.7549999058246613E-2</v>
      </c>
      <c r="D136">
        <v>37.047185570163492</v>
      </c>
    </row>
    <row r="137" spans="1:4" x14ac:dyDescent="0.25">
      <c r="A137">
        <v>4.1000000005587935</v>
      </c>
      <c r="B137">
        <v>160.024169921875</v>
      </c>
      <c r="C137">
        <v>1.7699727788567543E-2</v>
      </c>
      <c r="D137">
        <v>37.047522217197184</v>
      </c>
    </row>
    <row r="138" spans="1:4" x14ac:dyDescent="0.25">
      <c r="A138">
        <v>4.1200000001117587</v>
      </c>
      <c r="B138">
        <v>161.664794921875</v>
      </c>
      <c r="C138">
        <v>1.7849726602435112E-2</v>
      </c>
      <c r="D138">
        <v>37.047858864230875</v>
      </c>
    </row>
    <row r="139" spans="1:4" x14ac:dyDescent="0.25">
      <c r="A139">
        <v>4.1400000005960464</v>
      </c>
      <c r="B139">
        <v>163.364013671875</v>
      </c>
      <c r="C139">
        <v>1.7999997362494469E-2</v>
      </c>
      <c r="D139">
        <v>37.04819455759025</v>
      </c>
    </row>
    <row r="140" spans="1:4" x14ac:dyDescent="0.25">
      <c r="A140">
        <v>4.1600000001490116</v>
      </c>
      <c r="B140">
        <v>165.098388671875</v>
      </c>
      <c r="C140">
        <v>1.8149999901652336E-2</v>
      </c>
      <c r="D140">
        <v>37.048522621555094</v>
      </c>
    </row>
    <row r="141" spans="1:4" x14ac:dyDescent="0.25">
      <c r="A141">
        <v>4.1800000006332994</v>
      </c>
      <c r="B141">
        <v>166.680419921875</v>
      </c>
      <c r="C141">
        <v>1.8449453637003899E-2</v>
      </c>
      <c r="D141">
        <v>37.048859268588785</v>
      </c>
    </row>
    <row r="142" spans="1:4" x14ac:dyDescent="0.25">
      <c r="A142">
        <v>4.2000000001862645</v>
      </c>
      <c r="B142">
        <v>168.383544921875</v>
      </c>
      <c r="C142">
        <v>1.8599724397063255E-2</v>
      </c>
      <c r="D142">
        <v>37.049187332553629</v>
      </c>
    </row>
    <row r="143" spans="1:4" x14ac:dyDescent="0.25">
      <c r="A143">
        <v>4.2200000006705523</v>
      </c>
      <c r="B143">
        <v>170.168701171875</v>
      </c>
      <c r="C143">
        <v>1.8749725073575974E-2</v>
      </c>
      <c r="D143">
        <v>37.04952397958732</v>
      </c>
    </row>
    <row r="144" spans="1:4" x14ac:dyDescent="0.25">
      <c r="A144">
        <v>4.2400000002235174</v>
      </c>
      <c r="B144">
        <v>171.664794921875</v>
      </c>
      <c r="C144">
        <v>1.8899725750088692E-2</v>
      </c>
      <c r="D144">
        <v>37.049843460483316</v>
      </c>
    </row>
    <row r="145" spans="1:4" x14ac:dyDescent="0.25">
      <c r="A145">
        <v>4.2600000007078052</v>
      </c>
      <c r="B145">
        <v>173.219482421875</v>
      </c>
      <c r="C145">
        <v>1.9199453294277191E-2</v>
      </c>
      <c r="D145">
        <v>37.050180107517008</v>
      </c>
    </row>
    <row r="146" spans="1:4" x14ac:dyDescent="0.25">
      <c r="A146">
        <v>4.2800000002607703</v>
      </c>
      <c r="B146">
        <v>174.766357421875</v>
      </c>
      <c r="C146">
        <v>1.9349999725818634E-2</v>
      </c>
      <c r="D146">
        <v>37.050516754550699</v>
      </c>
    </row>
    <row r="147" spans="1:4" x14ac:dyDescent="0.25">
      <c r="A147">
        <v>4.3000000007450581</v>
      </c>
      <c r="B147">
        <v>176.297607421875</v>
      </c>
      <c r="C147">
        <v>1.9499726593494415E-2</v>
      </c>
      <c r="D147">
        <v>37.050844818515543</v>
      </c>
    </row>
    <row r="148" spans="1:4" x14ac:dyDescent="0.25">
      <c r="A148">
        <v>4.3200000002980232</v>
      </c>
      <c r="B148">
        <v>177.762451171875</v>
      </c>
      <c r="C148">
        <v>1.9649725407361984E-2</v>
      </c>
      <c r="D148">
        <v>37.051189094943766</v>
      </c>
    </row>
    <row r="149" spans="1:4" x14ac:dyDescent="0.25">
      <c r="A149">
        <v>4.340000000782311</v>
      </c>
      <c r="B149">
        <v>179.250732421875</v>
      </c>
      <c r="C149">
        <v>1.9799726083874702E-2</v>
      </c>
      <c r="D149">
        <v>37.051525741977457</v>
      </c>
    </row>
    <row r="150" spans="1:4" x14ac:dyDescent="0.25">
      <c r="A150">
        <v>4.3600000003352761</v>
      </c>
      <c r="B150">
        <v>180.699951171875</v>
      </c>
      <c r="C150">
        <v>1.9949724897742271E-2</v>
      </c>
      <c r="D150">
        <v>37.051861435336832</v>
      </c>
    </row>
    <row r="151" spans="1:4" x14ac:dyDescent="0.25">
      <c r="A151">
        <v>4.3800000008195639</v>
      </c>
      <c r="B151">
        <v>182.020263671875</v>
      </c>
      <c r="C151">
        <v>2.0249452441930771E-2</v>
      </c>
      <c r="D151">
        <v>37.052189499301676</v>
      </c>
    </row>
    <row r="152" spans="1:4" x14ac:dyDescent="0.25">
      <c r="A152">
        <v>4.400000000372529</v>
      </c>
      <c r="B152">
        <v>183.399169921875</v>
      </c>
      <c r="C152">
        <v>2.0250406116247177E-2</v>
      </c>
      <c r="D152">
        <v>37.052518516940836</v>
      </c>
    </row>
    <row r="153" spans="1:4" x14ac:dyDescent="0.25">
      <c r="A153">
        <v>4.4200000008568168</v>
      </c>
      <c r="B153">
        <v>184.719482421875</v>
      </c>
      <c r="C153">
        <v>2.054985985159874E-2</v>
      </c>
      <c r="D153">
        <v>37.052837997836832</v>
      </c>
    </row>
    <row r="154" spans="1:4" x14ac:dyDescent="0.25">
      <c r="A154">
        <v>4.4400000004097819</v>
      </c>
      <c r="B154">
        <v>186.059326171875</v>
      </c>
      <c r="C154">
        <v>2.0699726417660713E-2</v>
      </c>
      <c r="D154">
        <v>37.053174644870523</v>
      </c>
    </row>
    <row r="155" spans="1:4" x14ac:dyDescent="0.25">
      <c r="A155">
        <v>4.4599999999627471</v>
      </c>
      <c r="B155">
        <v>187.574951171875</v>
      </c>
      <c r="C155">
        <v>2.0849725231528282E-2</v>
      </c>
      <c r="D155">
        <v>37.053486496371988</v>
      </c>
    </row>
    <row r="156" spans="1:4" x14ac:dyDescent="0.25">
      <c r="A156">
        <v>4.4800000004470348</v>
      </c>
      <c r="B156">
        <v>189.250732421875</v>
      </c>
      <c r="C156">
        <v>2.1149452775716782E-2</v>
      </c>
      <c r="D156">
        <v>37.053830772800211</v>
      </c>
    </row>
    <row r="157" spans="1:4" x14ac:dyDescent="0.25">
      <c r="A157">
        <v>4.5</v>
      </c>
      <c r="B157">
        <v>191.031982421875</v>
      </c>
      <c r="C157">
        <v>2.1150000393390656E-2</v>
      </c>
      <c r="D157">
        <v>37.054158836765055</v>
      </c>
    </row>
    <row r="158" spans="1:4" x14ac:dyDescent="0.25">
      <c r="A158">
        <v>4.5200000004842877</v>
      </c>
      <c r="B158">
        <v>192.817138671875</v>
      </c>
      <c r="C158">
        <v>2.1449998021125793E-2</v>
      </c>
      <c r="D158">
        <v>37.054495483798746</v>
      </c>
    </row>
    <row r="159" spans="1:4" x14ac:dyDescent="0.25">
      <c r="A159">
        <v>4.5300000002607703</v>
      </c>
      <c r="B159">
        <v>193.817138671875</v>
      </c>
      <c r="C159">
        <v>2.1599724888801575E-2</v>
      </c>
      <c r="D159">
        <v>37.054667145175699</v>
      </c>
    </row>
    <row r="160" spans="1:4" x14ac:dyDescent="0.25">
      <c r="A160">
        <v>4.5500000007450581</v>
      </c>
      <c r="B160">
        <v>195.653076171875</v>
      </c>
      <c r="C160">
        <v>2.1599724888801575E-2</v>
      </c>
      <c r="D160">
        <v>37.055012375278238</v>
      </c>
    </row>
    <row r="161" spans="1:4" x14ac:dyDescent="0.25">
      <c r="A161">
        <v>4.5700000002980232</v>
      </c>
      <c r="B161">
        <v>197.430419921875</v>
      </c>
      <c r="C161">
        <v>2.174999937415123E-2</v>
      </c>
      <c r="D161">
        <v>37.055348068637613</v>
      </c>
    </row>
    <row r="162" spans="1:4" x14ac:dyDescent="0.25">
      <c r="A162">
        <v>4.5800000000745058</v>
      </c>
      <c r="B162">
        <v>198.430419921875</v>
      </c>
      <c r="C162">
        <v>2.1899726241827011E-2</v>
      </c>
      <c r="D162">
        <v>37.055512100620035</v>
      </c>
    </row>
    <row r="163" spans="1:4" x14ac:dyDescent="0.25">
      <c r="A163">
        <v>4.6000000005587935</v>
      </c>
      <c r="B163">
        <v>200.352294921875</v>
      </c>
      <c r="C163">
        <v>2.2049726918339729E-2</v>
      </c>
      <c r="D163">
        <v>37.055848747653727</v>
      </c>
    </row>
    <row r="164" spans="1:4" x14ac:dyDescent="0.25">
      <c r="A164">
        <v>4.6200000001117587</v>
      </c>
      <c r="B164">
        <v>202.262451171875</v>
      </c>
      <c r="C164">
        <v>2.2199725732207298E-2</v>
      </c>
      <c r="D164">
        <v>37.056185394687418</v>
      </c>
    </row>
    <row r="165" spans="1:4" x14ac:dyDescent="0.25">
      <c r="A165">
        <v>4.6400000005960464</v>
      </c>
      <c r="B165">
        <v>203.961669921875</v>
      </c>
      <c r="C165">
        <v>2.2349726408720016E-2</v>
      </c>
      <c r="D165">
        <v>37.056497246188883</v>
      </c>
    </row>
    <row r="166" spans="1:4" x14ac:dyDescent="0.25">
      <c r="A166">
        <v>4.6600000001490116</v>
      </c>
      <c r="B166">
        <v>205.758544921875</v>
      </c>
      <c r="C166">
        <v>2.2649453952908516E-2</v>
      </c>
      <c r="D166">
        <v>37.056832939548258</v>
      </c>
    </row>
    <row r="167" spans="1:4" x14ac:dyDescent="0.25">
      <c r="A167">
        <v>4.6700000008568168</v>
      </c>
      <c r="B167">
        <v>206.766357421875</v>
      </c>
      <c r="C167">
        <v>2.2649997845292091E-2</v>
      </c>
      <c r="D167">
        <v>37.05699697153068</v>
      </c>
    </row>
    <row r="168" spans="1:4" x14ac:dyDescent="0.25">
      <c r="A168">
        <v>4.6900000004097819</v>
      </c>
      <c r="B168">
        <v>208.196044921875</v>
      </c>
      <c r="C168">
        <v>2.2799726575613022E-2</v>
      </c>
      <c r="D168">
        <v>37.057333618564371</v>
      </c>
    </row>
    <row r="169" spans="1:4" x14ac:dyDescent="0.25">
      <c r="A169">
        <v>4.7099999999627471</v>
      </c>
      <c r="B169">
        <v>209.723388671875</v>
      </c>
      <c r="C169">
        <v>2.2949997335672379E-2</v>
      </c>
      <c r="D169">
        <v>37.057661682529215</v>
      </c>
    </row>
    <row r="170" spans="1:4" x14ac:dyDescent="0.25">
      <c r="A170">
        <v>4.7300000004470348</v>
      </c>
      <c r="B170">
        <v>211.289794921875</v>
      </c>
      <c r="C170">
        <v>2.3099998012185097E-2</v>
      </c>
      <c r="D170">
        <v>37.058005958957438</v>
      </c>
    </row>
    <row r="171" spans="1:4" x14ac:dyDescent="0.25">
      <c r="A171">
        <v>4.75</v>
      </c>
      <c r="B171">
        <v>212.926513671875</v>
      </c>
      <c r="C171">
        <v>2.3249998688697815E-2</v>
      </c>
      <c r="D171">
        <v>37.05832639352775</v>
      </c>
    </row>
    <row r="172" spans="1:4" x14ac:dyDescent="0.25">
      <c r="A172">
        <v>4.7700000004842877</v>
      </c>
      <c r="B172">
        <v>214.313232421875</v>
      </c>
      <c r="C172">
        <v>2.3399999365210533E-2</v>
      </c>
      <c r="D172">
        <v>37.058670669955973</v>
      </c>
    </row>
    <row r="173" spans="1:4" x14ac:dyDescent="0.25">
      <c r="A173">
        <v>4.7900000000372529</v>
      </c>
      <c r="B173">
        <v>215.906982421875</v>
      </c>
      <c r="C173">
        <v>2.3549998179078102E-2</v>
      </c>
      <c r="D173">
        <v>37.059007316989664</v>
      </c>
    </row>
    <row r="174" spans="1:4" x14ac:dyDescent="0.25">
      <c r="A174">
        <v>4.8100000005215406</v>
      </c>
      <c r="B174">
        <v>217.418701171875</v>
      </c>
      <c r="C174">
        <v>2.3999178782105446E-2</v>
      </c>
      <c r="D174">
        <v>37.059343964023356</v>
      </c>
    </row>
    <row r="175" spans="1:4" x14ac:dyDescent="0.25">
      <c r="A175">
        <v>4.8300000000745058</v>
      </c>
      <c r="B175">
        <v>218.770263671875</v>
      </c>
      <c r="C175">
        <v>2.4000000208616257E-2</v>
      </c>
      <c r="D175">
        <v>37.059672027988199</v>
      </c>
    </row>
    <row r="176" spans="1:4" x14ac:dyDescent="0.25">
      <c r="A176">
        <v>4.8500000005587935</v>
      </c>
      <c r="B176">
        <v>220.305419921875</v>
      </c>
      <c r="C176">
        <v>2.4149999022483826E-2</v>
      </c>
      <c r="D176">
        <v>37.060000091953043</v>
      </c>
    </row>
    <row r="177" spans="1:4" x14ac:dyDescent="0.25">
      <c r="A177">
        <v>4.8700000001117587</v>
      </c>
      <c r="B177">
        <v>221.926513671875</v>
      </c>
      <c r="C177">
        <v>2.4599179625511169E-2</v>
      </c>
      <c r="D177">
        <v>37.060328155917887</v>
      </c>
    </row>
    <row r="178" spans="1:4" x14ac:dyDescent="0.25">
      <c r="A178">
        <v>4.8900000005960464</v>
      </c>
      <c r="B178">
        <v>223.344482421875</v>
      </c>
      <c r="C178">
        <v>2.4450000375509262E-2</v>
      </c>
      <c r="D178">
        <v>37.060656219882731</v>
      </c>
    </row>
    <row r="179" spans="1:4" x14ac:dyDescent="0.25">
      <c r="A179">
        <v>4.9100000001490116</v>
      </c>
      <c r="B179">
        <v>224.785888671875</v>
      </c>
      <c r="C179">
        <v>2.4599999189376831E-2</v>
      </c>
      <c r="D179">
        <v>37.060975700778727</v>
      </c>
    </row>
    <row r="180" spans="1:4" x14ac:dyDescent="0.25">
      <c r="A180">
        <v>4.9300000006332994</v>
      </c>
      <c r="B180">
        <v>226.547607421875</v>
      </c>
      <c r="C180">
        <v>2.5049179792404175E-2</v>
      </c>
      <c r="D180">
        <v>37.061312347812418</v>
      </c>
    </row>
    <row r="181" spans="1:4" x14ac:dyDescent="0.25">
      <c r="A181">
        <v>4.9500000001862645</v>
      </c>
      <c r="B181">
        <v>228.071044921875</v>
      </c>
      <c r="C181">
        <v>2.5049999356269836E-2</v>
      </c>
      <c r="D181">
        <v>37.061656624240641</v>
      </c>
    </row>
    <row r="182" spans="1:4" x14ac:dyDescent="0.25">
      <c r="A182">
        <v>4.9700000006705523</v>
      </c>
      <c r="B182">
        <v>229.324951171875</v>
      </c>
      <c r="C182">
        <v>2.5199998170137405E-2</v>
      </c>
      <c r="D182">
        <v>37.061984688205484</v>
      </c>
    </row>
    <row r="183" spans="1:4" x14ac:dyDescent="0.25">
      <c r="A183">
        <v>4.9900000002235174</v>
      </c>
      <c r="B183">
        <v>230.742919921875</v>
      </c>
      <c r="C183">
        <v>2.5649178773164749E-2</v>
      </c>
      <c r="D183">
        <v>37.062337547702555</v>
      </c>
    </row>
    <row r="184" spans="1:4" x14ac:dyDescent="0.25">
      <c r="A184">
        <v>5.0100000007078052</v>
      </c>
      <c r="B184">
        <v>232.012451171875</v>
      </c>
      <c r="C184">
        <v>2.5799859315156937E-2</v>
      </c>
      <c r="D184">
        <v>37.062674194736246</v>
      </c>
    </row>
    <row r="185" spans="1:4" x14ac:dyDescent="0.25">
      <c r="A185">
        <v>5.0300000002607703</v>
      </c>
      <c r="B185">
        <v>233.199951171875</v>
      </c>
      <c r="C185">
        <v>2.5800000876188278E-2</v>
      </c>
      <c r="D185">
        <v>37.063010841769938</v>
      </c>
    </row>
    <row r="186" spans="1:4" x14ac:dyDescent="0.25">
      <c r="A186">
        <v>5.0500000007450581</v>
      </c>
      <c r="B186">
        <v>234.367919921875</v>
      </c>
      <c r="C186">
        <v>2.5949999690055847E-2</v>
      </c>
      <c r="D186">
        <v>37.063338905734781</v>
      </c>
    </row>
    <row r="187" spans="1:4" x14ac:dyDescent="0.25">
      <c r="A187">
        <v>5.0700000002980232</v>
      </c>
      <c r="B187">
        <v>235.817138671875</v>
      </c>
      <c r="C187">
        <v>2.6100000366568565E-2</v>
      </c>
      <c r="D187">
        <v>37.063666969699625</v>
      </c>
    </row>
    <row r="188" spans="1:4" x14ac:dyDescent="0.25">
      <c r="A188">
        <v>5.090000000782311</v>
      </c>
      <c r="B188">
        <v>237.035888671875</v>
      </c>
      <c r="C188">
        <v>2.6249999180436134E-2</v>
      </c>
      <c r="D188">
        <v>37.064011246127848</v>
      </c>
    </row>
    <row r="189" spans="1:4" x14ac:dyDescent="0.25">
      <c r="A189">
        <v>5.1100000003352761</v>
      </c>
      <c r="B189">
        <v>238.574951171875</v>
      </c>
      <c r="C189">
        <v>2.6699179783463478E-2</v>
      </c>
      <c r="D189">
        <v>37.064347893161539</v>
      </c>
    </row>
    <row r="190" spans="1:4" x14ac:dyDescent="0.25">
      <c r="A190">
        <v>5.1300000008195639</v>
      </c>
      <c r="B190">
        <v>239.887451171875</v>
      </c>
      <c r="C190">
        <v>2.6699179783463478E-2</v>
      </c>
      <c r="D190">
        <v>37.064667374057535</v>
      </c>
    </row>
    <row r="191" spans="1:4" x14ac:dyDescent="0.25">
      <c r="A191">
        <v>5.150000000372529</v>
      </c>
      <c r="B191">
        <v>241.598388671875</v>
      </c>
      <c r="C191">
        <v>2.6850000023841858E-2</v>
      </c>
      <c r="D191">
        <v>37.064995438022379</v>
      </c>
    </row>
    <row r="192" spans="1:4" x14ac:dyDescent="0.25">
      <c r="A192">
        <v>5.1700000008568168</v>
      </c>
      <c r="B192">
        <v>243.043701171875</v>
      </c>
      <c r="C192">
        <v>2.6999726891517639E-2</v>
      </c>
      <c r="D192">
        <v>37.06533208505607</v>
      </c>
    </row>
    <row r="193" spans="1:4" x14ac:dyDescent="0.25">
      <c r="A193">
        <v>5.1900000004097819</v>
      </c>
      <c r="B193">
        <v>244.746826171875</v>
      </c>
      <c r="C193">
        <v>2.7149997651576996E-2</v>
      </c>
      <c r="D193">
        <v>37.065668732089762</v>
      </c>
    </row>
    <row r="194" spans="1:4" x14ac:dyDescent="0.25">
      <c r="A194">
        <v>5.2099999999627471</v>
      </c>
      <c r="B194">
        <v>246.465576171875</v>
      </c>
      <c r="C194">
        <v>2.7299998328089714E-2</v>
      </c>
      <c r="D194">
        <v>37.066013008517984</v>
      </c>
    </row>
    <row r="195" spans="1:4" x14ac:dyDescent="0.25">
      <c r="A195">
        <v>5.2300000004470348</v>
      </c>
      <c r="B195">
        <v>248.153076171875</v>
      </c>
      <c r="C195">
        <v>2.7599452063441277E-2</v>
      </c>
      <c r="D195">
        <v>37.066341072482828</v>
      </c>
    </row>
    <row r="196" spans="1:4" x14ac:dyDescent="0.25">
      <c r="A196">
        <v>5.25</v>
      </c>
      <c r="B196">
        <v>249.492919921875</v>
      </c>
      <c r="C196">
        <v>2.7749998494982719E-2</v>
      </c>
      <c r="D196">
        <v>37.06667771951652</v>
      </c>
    </row>
    <row r="197" spans="1:4" x14ac:dyDescent="0.25">
      <c r="A197">
        <v>5.2700000004842877</v>
      </c>
      <c r="B197">
        <v>250.922607421875</v>
      </c>
      <c r="C197">
        <v>2.7899999171495438E-2</v>
      </c>
      <c r="D197">
        <v>37.067005783481363</v>
      </c>
    </row>
    <row r="198" spans="1:4" x14ac:dyDescent="0.25">
      <c r="A198">
        <v>5.2900000000372529</v>
      </c>
      <c r="B198">
        <v>252.334716796875</v>
      </c>
      <c r="C198">
        <v>2.8049999848008156E-2</v>
      </c>
      <c r="D198">
        <v>37.067342430515055</v>
      </c>
    </row>
    <row r="199" spans="1:4" x14ac:dyDescent="0.25">
      <c r="A199">
        <v>5.3100000005215406</v>
      </c>
      <c r="B199">
        <v>253.592529296875</v>
      </c>
      <c r="C199">
        <v>2.8349453583359718E-2</v>
      </c>
      <c r="D199">
        <v>37.067670494479898</v>
      </c>
    </row>
    <row r="200" spans="1:4" x14ac:dyDescent="0.25">
      <c r="A200">
        <v>5.3300000000745058</v>
      </c>
      <c r="B200">
        <v>254.838623046875</v>
      </c>
      <c r="C200">
        <v>2.8500000014901161E-2</v>
      </c>
      <c r="D200">
        <v>37.067998558444742</v>
      </c>
    </row>
    <row r="201" spans="1:4" x14ac:dyDescent="0.25">
      <c r="A201">
        <v>5.3500000005587935</v>
      </c>
      <c r="B201">
        <v>256.162841796875</v>
      </c>
      <c r="C201">
        <v>2.864999882876873E-2</v>
      </c>
      <c r="D201">
        <v>37.068326622409586</v>
      </c>
    </row>
    <row r="202" spans="1:4" x14ac:dyDescent="0.25">
      <c r="A202">
        <v>5.3700000001117587</v>
      </c>
      <c r="B202">
        <v>257.385498046875</v>
      </c>
      <c r="C202">
        <v>2.8799999505281448E-2</v>
      </c>
      <c r="D202">
        <v>37.068646103305582</v>
      </c>
    </row>
    <row r="203" spans="1:4" x14ac:dyDescent="0.25">
      <c r="A203">
        <v>5.3900000005960464</v>
      </c>
      <c r="B203">
        <v>258.412841796875</v>
      </c>
      <c r="C203">
        <v>2.9099997133016586E-2</v>
      </c>
      <c r="D203">
        <v>37.068982750339273</v>
      </c>
    </row>
    <row r="204" spans="1:4" x14ac:dyDescent="0.25">
      <c r="A204">
        <v>5.4200000008568168</v>
      </c>
      <c r="B204">
        <v>259.746826171875</v>
      </c>
      <c r="C204">
        <v>2.9399726539850235E-2</v>
      </c>
      <c r="D204">
        <v>37.069499641818766</v>
      </c>
    </row>
    <row r="205" spans="1:4" x14ac:dyDescent="0.25">
      <c r="A205">
        <v>5.4400000004097819</v>
      </c>
      <c r="B205">
        <v>260.748779296875</v>
      </c>
      <c r="C205">
        <v>2.9699180275201797E-2</v>
      </c>
      <c r="D205">
        <v>37.069827705783609</v>
      </c>
    </row>
    <row r="206" spans="1:4" x14ac:dyDescent="0.25">
      <c r="A206">
        <v>5.4700000006705523</v>
      </c>
      <c r="B206">
        <v>262.205810546875</v>
      </c>
      <c r="C206">
        <v>2.9849998652935028E-2</v>
      </c>
      <c r="D206">
        <v>37.070336014194254</v>
      </c>
    </row>
    <row r="207" spans="1:4" x14ac:dyDescent="0.25">
      <c r="A207">
        <v>5.4900000002235174</v>
      </c>
      <c r="B207">
        <v>263.326904296875</v>
      </c>
      <c r="C207">
        <v>3.0149452388286591E-2</v>
      </c>
      <c r="D207">
        <v>37.070672661227945</v>
      </c>
    </row>
    <row r="208" spans="1:4" x14ac:dyDescent="0.25">
      <c r="A208">
        <v>5.5100000007078052</v>
      </c>
      <c r="B208">
        <v>264.447998046875</v>
      </c>
      <c r="C208">
        <v>3.0449859797954559E-2</v>
      </c>
      <c r="D208">
        <v>37.071000725192789</v>
      </c>
    </row>
    <row r="209" spans="1:4" x14ac:dyDescent="0.25">
      <c r="A209">
        <v>5.5400000000372529</v>
      </c>
      <c r="B209">
        <v>265.658935546875</v>
      </c>
      <c r="C209">
        <v>3.060000017285347E-2</v>
      </c>
      <c r="D209">
        <v>37.071501404208902</v>
      </c>
    </row>
    <row r="210" spans="1:4" x14ac:dyDescent="0.25">
      <c r="A210">
        <v>5.5700000002980232</v>
      </c>
      <c r="B210">
        <v>266.957763671875</v>
      </c>
      <c r="C210">
        <v>3.1049996614456177E-2</v>
      </c>
      <c r="D210">
        <v>37.071993500156168</v>
      </c>
    </row>
    <row r="211" spans="1:4" x14ac:dyDescent="0.25">
      <c r="A211">
        <v>5.6000000005587935</v>
      </c>
      <c r="B211">
        <v>268.092529296875</v>
      </c>
      <c r="C211">
        <v>3.1349726021289825E-2</v>
      </c>
      <c r="D211">
        <v>37.072494179172281</v>
      </c>
    </row>
    <row r="212" spans="1:4" x14ac:dyDescent="0.25">
      <c r="A212">
        <v>5.6300000008195639</v>
      </c>
      <c r="B212">
        <v>269.315185546875</v>
      </c>
      <c r="C212">
        <v>3.1799860298633575E-2</v>
      </c>
      <c r="D212">
        <v>37.072994858188395</v>
      </c>
    </row>
    <row r="213" spans="1:4" x14ac:dyDescent="0.25">
      <c r="A213">
        <v>5.6600000001490116</v>
      </c>
      <c r="B213">
        <v>270.719482421875</v>
      </c>
      <c r="C213">
        <v>3.2249994575977325E-2</v>
      </c>
      <c r="D213">
        <v>37.073503166599039</v>
      </c>
    </row>
    <row r="214" spans="1:4" x14ac:dyDescent="0.25">
      <c r="A214">
        <v>5.7000000001862645</v>
      </c>
      <c r="B214">
        <v>272.057373046875</v>
      </c>
      <c r="C214">
        <v>3.2699178904294968E-2</v>
      </c>
      <c r="D214">
        <v>37.074175506992106</v>
      </c>
    </row>
    <row r="215" spans="1:4" x14ac:dyDescent="0.25">
      <c r="A215">
        <v>5.75</v>
      </c>
      <c r="B215">
        <v>273.1678466796875</v>
      </c>
      <c r="C215">
        <v>3.3149179071187973E-2</v>
      </c>
      <c r="D215">
        <v>37.074995666904215</v>
      </c>
    </row>
    <row r="216" spans="1:4" x14ac:dyDescent="0.25">
      <c r="A216">
        <v>5.7900000000372529</v>
      </c>
      <c r="B216">
        <v>274.2518310546875</v>
      </c>
      <c r="C216">
        <v>3.3599726855754852E-2</v>
      </c>
      <c r="D216">
        <v>37.075652748508219</v>
      </c>
    </row>
    <row r="217" spans="1:4" x14ac:dyDescent="0.25">
      <c r="A217">
        <v>5.840000000782311</v>
      </c>
      <c r="B217">
        <v>275.5252685546875</v>
      </c>
      <c r="C217">
        <v>3.4199725836515427E-2</v>
      </c>
      <c r="D217">
        <v>37.076489120883707</v>
      </c>
    </row>
    <row r="218" spans="1:4" x14ac:dyDescent="0.25">
      <c r="A218">
        <v>5.8800000008195639</v>
      </c>
      <c r="B218">
        <v>276.7811279296875</v>
      </c>
      <c r="C218">
        <v>3.464999794960022E-2</v>
      </c>
      <c r="D218">
        <v>37.077161461276773</v>
      </c>
    </row>
    <row r="219" spans="1:4" x14ac:dyDescent="0.25">
      <c r="A219">
        <v>5.9200000008568168</v>
      </c>
      <c r="B219">
        <v>277.8397216796875</v>
      </c>
      <c r="C219">
        <v>3.5249859094619751E-2</v>
      </c>
      <c r="D219">
        <v>37.077850967807535</v>
      </c>
    </row>
    <row r="220" spans="1:4" x14ac:dyDescent="0.25">
      <c r="A220">
        <v>5.9599999999627471</v>
      </c>
      <c r="B220">
        <v>279.0145263671875</v>
      </c>
      <c r="C220">
        <v>3.554999828338623E-2</v>
      </c>
      <c r="D220">
        <v>37.078507095737223</v>
      </c>
    </row>
    <row r="221" spans="1:4" x14ac:dyDescent="0.25">
      <c r="A221">
        <v>6.0100000007078052</v>
      </c>
      <c r="B221">
        <v>280.0770263671875</v>
      </c>
      <c r="C221">
        <v>3.6299176514148712E-2</v>
      </c>
      <c r="D221">
        <v>37.07933583871818</v>
      </c>
    </row>
    <row r="222" spans="1:4" x14ac:dyDescent="0.25">
      <c r="A222">
        <v>6.0700000002980232</v>
      </c>
      <c r="B222">
        <v>281.1439208984375</v>
      </c>
      <c r="C222">
        <v>3.704945370554924E-2</v>
      </c>
      <c r="D222">
        <v>37.08033624307609</v>
      </c>
    </row>
    <row r="223" spans="1:4" x14ac:dyDescent="0.25">
      <c r="A223">
        <v>6.1100000003352761</v>
      </c>
      <c r="B223">
        <v>282.2630615234375</v>
      </c>
      <c r="C223">
        <v>3.7499725818634033E-2</v>
      </c>
      <c r="D223">
        <v>37.081017166538004</v>
      </c>
    </row>
    <row r="224" spans="1:4" x14ac:dyDescent="0.25">
      <c r="A224">
        <v>6.1600000001490116</v>
      </c>
      <c r="B224">
        <v>283.2640380859375</v>
      </c>
      <c r="C224">
        <v>3.8099996745586395E-2</v>
      </c>
      <c r="D224">
        <v>37.081845909518961</v>
      </c>
    </row>
    <row r="225" spans="1:4" x14ac:dyDescent="0.25">
      <c r="A225">
        <v>6.2300000004470348</v>
      </c>
      <c r="B225">
        <v>284.5067138671875</v>
      </c>
      <c r="C225">
        <v>3.91494520008564E-2</v>
      </c>
      <c r="D225">
        <v>37.082995087070231</v>
      </c>
    </row>
    <row r="226" spans="1:4" x14ac:dyDescent="0.25">
      <c r="A226">
        <v>6.2700000004842877</v>
      </c>
      <c r="B226">
        <v>285.6287841796875</v>
      </c>
      <c r="C226">
        <v>3.9599452167749405E-2</v>
      </c>
      <c r="D226">
        <v>37.083651214999918</v>
      </c>
    </row>
    <row r="227" spans="1:4" x14ac:dyDescent="0.25">
      <c r="A227">
        <v>6.3300000000745058</v>
      </c>
      <c r="B227">
        <v>286.7586669921875</v>
      </c>
      <c r="C227">
        <v>4.0349453687667847E-2</v>
      </c>
      <c r="D227">
        <v>37.084660202426676</v>
      </c>
    </row>
    <row r="228" spans="1:4" x14ac:dyDescent="0.25">
      <c r="A228">
        <v>6.4300000006332994</v>
      </c>
      <c r="B228">
        <v>287.8546142578125</v>
      </c>
      <c r="C228">
        <v>4.1549313813447952E-2</v>
      </c>
      <c r="D228">
        <v>37.0863415302465</v>
      </c>
    </row>
    <row r="229" spans="1:4" x14ac:dyDescent="0.25">
      <c r="A229">
        <v>6.5</v>
      </c>
      <c r="B229">
        <v>288.9195556640625</v>
      </c>
      <c r="C229">
        <v>4.2599178850650787E-2</v>
      </c>
      <c r="D229">
        <v>37.08751454965568</v>
      </c>
    </row>
    <row r="230" spans="1:4" x14ac:dyDescent="0.25">
      <c r="A230">
        <v>6.5700000002980232</v>
      </c>
      <c r="B230">
        <v>290.1280517578125</v>
      </c>
      <c r="C230">
        <v>4.3349586427211761E-2</v>
      </c>
      <c r="D230">
        <v>37.088696152133707</v>
      </c>
    </row>
    <row r="231" spans="1:4" x14ac:dyDescent="0.25">
      <c r="A231">
        <v>6.650000000372529</v>
      </c>
      <c r="B231">
        <v>291.4453125</v>
      </c>
      <c r="C231">
        <v>4.4399585574865341E-2</v>
      </c>
      <c r="D231">
        <v>37.090008407993082</v>
      </c>
    </row>
    <row r="232" spans="1:4" x14ac:dyDescent="0.25">
      <c r="A232">
        <v>6.7099999999627471</v>
      </c>
      <c r="B232">
        <v>292.85855102539063</v>
      </c>
      <c r="C232">
        <v>4.5149728655815125E-2</v>
      </c>
      <c r="D232">
        <v>37.091001838607554</v>
      </c>
    </row>
    <row r="233" spans="1:4" x14ac:dyDescent="0.25">
      <c r="A233">
        <v>6.8100000005215406</v>
      </c>
      <c r="B233">
        <v>293.86978149414063</v>
      </c>
      <c r="C233">
        <v>4.6349726617336273E-2</v>
      </c>
      <c r="D233">
        <v>37.092691749496225</v>
      </c>
    </row>
    <row r="234" spans="1:4" x14ac:dyDescent="0.25">
      <c r="A234">
        <v>6.8600000003352761</v>
      </c>
      <c r="B234">
        <v>294.94107055664063</v>
      </c>
      <c r="C234">
        <v>4.6950001269578934E-2</v>
      </c>
      <c r="D234">
        <v>37.093528121871714</v>
      </c>
    </row>
    <row r="235" spans="1:4" x14ac:dyDescent="0.25">
      <c r="A235">
        <v>6.9300000006332994</v>
      </c>
      <c r="B235">
        <v>296.18716430664063</v>
      </c>
      <c r="C235">
        <v>4.7849725931882858E-2</v>
      </c>
      <c r="D235">
        <v>37.094684928817514</v>
      </c>
    </row>
    <row r="236" spans="1:4" x14ac:dyDescent="0.25">
      <c r="A236">
        <v>6.9900000002235174</v>
      </c>
      <c r="B236">
        <v>297.21060180664063</v>
      </c>
      <c r="C236">
        <v>4.8599999397993088E-2</v>
      </c>
      <c r="D236">
        <v>37.095693916244272</v>
      </c>
    </row>
    <row r="237" spans="1:4" x14ac:dyDescent="0.25">
      <c r="A237">
        <v>7.0400000000372529</v>
      </c>
      <c r="B237">
        <v>298.22622680664063</v>
      </c>
      <c r="C237">
        <v>4.93495874106884E-2</v>
      </c>
      <c r="D237">
        <v>37.096547454757456</v>
      </c>
    </row>
    <row r="238" spans="1:4" x14ac:dyDescent="0.25">
      <c r="A238">
        <v>7.1300000008195639</v>
      </c>
      <c r="B238">
        <v>299.32803344726563</v>
      </c>
      <c r="C238">
        <v>5.0399452447891235E-2</v>
      </c>
      <c r="D238">
        <v>37.098015159530405</v>
      </c>
    </row>
    <row r="239" spans="1:4" x14ac:dyDescent="0.25">
      <c r="A239">
        <v>7.1900000004097819</v>
      </c>
      <c r="B239">
        <v>300.50967407226563</v>
      </c>
      <c r="C239">
        <v>5.1150001585483551E-2</v>
      </c>
      <c r="D239">
        <v>37.099007934493784</v>
      </c>
    </row>
    <row r="240" spans="1:4" x14ac:dyDescent="0.25">
      <c r="A240">
        <v>7.2900000000372529</v>
      </c>
      <c r="B240">
        <v>301.39117431640625</v>
      </c>
      <c r="C240">
        <v>5.249999463558197E-2</v>
      </c>
      <c r="D240">
        <v>37.100714057845835</v>
      </c>
    </row>
    <row r="241" spans="1:4" x14ac:dyDescent="0.25">
      <c r="A241">
        <v>7.3800000008195639</v>
      </c>
      <c r="B241">
        <v>302.60577392578125</v>
      </c>
      <c r="C241">
        <v>5.3699452430009842E-2</v>
      </c>
      <c r="D241">
        <v>37.102191299361948</v>
      </c>
    </row>
    <row r="242" spans="1:4" x14ac:dyDescent="0.25">
      <c r="A242">
        <v>7.4800000004470348</v>
      </c>
      <c r="B242">
        <v>303.5091552734375</v>
      </c>
      <c r="C242">
        <v>5.5049452930688858E-2</v>
      </c>
      <c r="D242">
        <v>37.103864997787241</v>
      </c>
    </row>
    <row r="243" spans="1:4" x14ac:dyDescent="0.25">
      <c r="A243">
        <v>7.5600000005215406</v>
      </c>
      <c r="B243">
        <v>304.6148681640625</v>
      </c>
      <c r="C243">
        <v>5.5949725210666656E-2</v>
      </c>
      <c r="D243">
        <v>37.105185836715464</v>
      </c>
    </row>
    <row r="244" spans="1:4" x14ac:dyDescent="0.25">
      <c r="A244">
        <v>7.6600000001490116</v>
      </c>
      <c r="B244">
        <v>304.8963623046875</v>
      </c>
      <c r="C244">
        <v>5.7299450039863586E-2</v>
      </c>
      <c r="D244">
        <v>37.106850952071909</v>
      </c>
    </row>
    <row r="245" spans="1:4" x14ac:dyDescent="0.25">
      <c r="A245">
        <v>7.7200000006705523</v>
      </c>
      <c r="B245">
        <v>305.9632568359375</v>
      </c>
      <c r="C245">
        <v>5.8049451559782028E-2</v>
      </c>
      <c r="D245">
        <v>37.107859939498667</v>
      </c>
    </row>
    <row r="246" spans="1:4" x14ac:dyDescent="0.25">
      <c r="A246">
        <v>7.8100000005215406</v>
      </c>
      <c r="B246">
        <v>307.0128173828125</v>
      </c>
      <c r="C246">
        <v>5.9099998325109482E-2</v>
      </c>
      <c r="D246">
        <v>37.109353393478159</v>
      </c>
    </row>
    <row r="247" spans="1:4" x14ac:dyDescent="0.25">
      <c r="A247">
        <v>7.9100000001490116</v>
      </c>
      <c r="B247">
        <v>307.9658203125</v>
      </c>
      <c r="C247">
        <v>6.0300000011920929E-2</v>
      </c>
      <c r="D247">
        <v>37.111026138229136</v>
      </c>
    </row>
    <row r="248" spans="1:4" x14ac:dyDescent="0.25">
      <c r="A248">
        <v>8.0100000007078052</v>
      </c>
      <c r="B248">
        <v>308.87017822265625</v>
      </c>
      <c r="C248">
        <v>6.1649452894926071E-2</v>
      </c>
      <c r="D248">
        <v>37.112692207259897</v>
      </c>
    </row>
    <row r="249" spans="1:4" x14ac:dyDescent="0.25">
      <c r="A249">
        <v>8.0700000002980232</v>
      </c>
      <c r="B249">
        <v>309.94683837890625</v>
      </c>
      <c r="C249">
        <v>6.2399454414844513E-2</v>
      </c>
      <c r="D249">
        <v>37.113667816085581</v>
      </c>
    </row>
    <row r="250" spans="1:4" x14ac:dyDescent="0.25">
      <c r="A250">
        <v>8.1700000008568168</v>
      </c>
      <c r="B250">
        <v>310.68646240234375</v>
      </c>
      <c r="C250">
        <v>6.3599996268749237E-2</v>
      </c>
      <c r="D250">
        <v>37.1153663100431</v>
      </c>
    </row>
    <row r="251" spans="1:4" x14ac:dyDescent="0.25">
      <c r="A251">
        <v>8.2700000004842877</v>
      </c>
      <c r="B251">
        <v>311.42507934570313</v>
      </c>
      <c r="C251">
        <v>6.4949996769428253E-2</v>
      </c>
      <c r="D251">
        <v>37.117015212936167</v>
      </c>
    </row>
    <row r="252" spans="1:4" x14ac:dyDescent="0.25">
      <c r="A252">
        <v>8.3700000001117587</v>
      </c>
      <c r="B252">
        <v>312.20062255859375</v>
      </c>
      <c r="C252">
        <v>6.6299453377723694E-2</v>
      </c>
      <c r="D252">
        <v>37.118696540755991</v>
      </c>
    </row>
    <row r="253" spans="1:4" x14ac:dyDescent="0.25">
      <c r="A253">
        <v>8.4300000006332994</v>
      </c>
      <c r="B253">
        <v>313.31353759765625</v>
      </c>
      <c r="C253">
        <v>6.7049451172351837E-2</v>
      </c>
      <c r="D253">
        <v>37.119681686324839</v>
      </c>
    </row>
    <row r="254" spans="1:4" x14ac:dyDescent="0.25">
      <c r="A254">
        <v>8.5300000002607703</v>
      </c>
      <c r="B254">
        <v>314.17266845703125</v>
      </c>
      <c r="C254">
        <v>6.8250000476837158E-2</v>
      </c>
      <c r="D254">
        <v>37.121330589217905</v>
      </c>
    </row>
    <row r="255" spans="1:4" x14ac:dyDescent="0.25">
      <c r="A255">
        <v>8.6000000005587935</v>
      </c>
      <c r="B255">
        <v>315.21734619140625</v>
      </c>
      <c r="C255">
        <v>6.9149993360042572E-2</v>
      </c>
      <c r="D255">
        <v>37.122519821090464</v>
      </c>
    </row>
    <row r="256" spans="1:4" x14ac:dyDescent="0.25">
      <c r="A256">
        <v>8.7000000001862645</v>
      </c>
      <c r="B256">
        <v>315.45263671875</v>
      </c>
      <c r="C256">
        <v>7.0499859750270844E-2</v>
      </c>
      <c r="D256">
        <v>37.124160140914682</v>
      </c>
    </row>
    <row r="257" spans="1:4" x14ac:dyDescent="0.25">
      <c r="A257">
        <v>8.8000000007450581</v>
      </c>
      <c r="B257">
        <v>315.80810546875</v>
      </c>
      <c r="C257">
        <v>7.1699999272823334E-2</v>
      </c>
      <c r="D257">
        <v>37.125833839339975</v>
      </c>
    </row>
    <row r="258" spans="1:4" x14ac:dyDescent="0.25">
      <c r="A258">
        <v>8.900000000372529</v>
      </c>
      <c r="B258">
        <v>316.3931884765625</v>
      </c>
      <c r="C258">
        <v>7.2899997234344482E-2</v>
      </c>
      <c r="D258">
        <v>37.127499908370737</v>
      </c>
    </row>
    <row r="259" spans="1:4" x14ac:dyDescent="0.25">
      <c r="A259">
        <v>9</v>
      </c>
      <c r="B259">
        <v>317.0745849609375</v>
      </c>
      <c r="C259">
        <v>7.4249453842639923E-2</v>
      </c>
      <c r="D259">
        <v>37.129156440658335</v>
      </c>
    </row>
    <row r="260" spans="1:4" x14ac:dyDescent="0.25">
      <c r="A260">
        <v>9.1000000005587935</v>
      </c>
      <c r="B260">
        <v>317.9337158203125</v>
      </c>
      <c r="C260">
        <v>7.5449451804161072E-2</v>
      </c>
      <c r="D260">
        <v>37.130830139083628</v>
      </c>
    </row>
    <row r="261" spans="1:4" x14ac:dyDescent="0.25">
      <c r="A261">
        <v>9.2000000001862645</v>
      </c>
      <c r="B261">
        <v>318.82879638671875</v>
      </c>
      <c r="C261">
        <v>7.6650001108646393E-2</v>
      </c>
      <c r="D261">
        <v>37.132495254440073</v>
      </c>
    </row>
    <row r="262" spans="1:4" x14ac:dyDescent="0.25">
      <c r="A262">
        <v>9.3000000007450581</v>
      </c>
      <c r="B262">
        <v>319.51858520507813</v>
      </c>
      <c r="C262">
        <v>7.7999450266361237E-2</v>
      </c>
      <c r="D262">
        <v>37.134177535934214</v>
      </c>
    </row>
    <row r="263" spans="1:4" x14ac:dyDescent="0.25">
      <c r="A263">
        <v>9.400000000372529</v>
      </c>
      <c r="B263">
        <v>320.19061279296875</v>
      </c>
      <c r="C263">
        <v>7.9199999570846558E-2</v>
      </c>
      <c r="D263">
        <v>37.135817855758432</v>
      </c>
    </row>
    <row r="264" spans="1:4" x14ac:dyDescent="0.25">
      <c r="A264">
        <v>9.5</v>
      </c>
      <c r="B264">
        <v>320.71441650390625</v>
      </c>
      <c r="C264">
        <v>8.0549456179141998E-2</v>
      </c>
      <c r="D264">
        <v>37.137507766647104</v>
      </c>
    </row>
    <row r="265" spans="1:4" x14ac:dyDescent="0.25">
      <c r="A265">
        <v>9.6000000005587935</v>
      </c>
      <c r="B265">
        <v>321.0816650390625</v>
      </c>
      <c r="C265">
        <v>8.1749998033046722E-2</v>
      </c>
      <c r="D265">
        <v>37.139165252609018</v>
      </c>
    </row>
    <row r="266" spans="1:4" x14ac:dyDescent="0.25">
      <c r="A266">
        <v>9.7000000001862645</v>
      </c>
      <c r="B266">
        <v>321.59234619140625</v>
      </c>
      <c r="C266">
        <v>8.3099998533725739E-2</v>
      </c>
      <c r="D266">
        <v>37.140830367965464</v>
      </c>
    </row>
    <row r="267" spans="1:4" x14ac:dyDescent="0.25">
      <c r="A267">
        <v>9.8000000007450581</v>
      </c>
      <c r="B267">
        <v>322.46441650390625</v>
      </c>
      <c r="C267">
        <v>8.4599174559116364E-2</v>
      </c>
      <c r="D267">
        <v>37.142487853927378</v>
      </c>
    </row>
    <row r="268" spans="1:4" x14ac:dyDescent="0.25">
      <c r="A268">
        <v>9.900000000372529</v>
      </c>
      <c r="B268">
        <v>323.4486083984375</v>
      </c>
      <c r="C268">
        <v>8.5649996995925903E-2</v>
      </c>
      <c r="D268">
        <v>37.144152969283823</v>
      </c>
    </row>
    <row r="269" spans="1:4" x14ac:dyDescent="0.25">
      <c r="A269">
        <v>10</v>
      </c>
      <c r="B269">
        <v>323.4124755859375</v>
      </c>
      <c r="C269">
        <v>8.6999453604221344E-2</v>
      </c>
      <c r="D269">
        <v>37.145842880172495</v>
      </c>
    </row>
    <row r="270" spans="1:4" x14ac:dyDescent="0.25">
      <c r="A270">
        <v>10.100000000558794</v>
      </c>
      <c r="B270">
        <v>323.77020263671875</v>
      </c>
      <c r="C270">
        <v>8.8200002908706665E-2</v>
      </c>
      <c r="D270">
        <v>37.14750799552894</v>
      </c>
    </row>
    <row r="271" spans="1:4" x14ac:dyDescent="0.25">
      <c r="A271">
        <v>10.200000000186265</v>
      </c>
      <c r="B271">
        <v>324.78485107421875</v>
      </c>
      <c r="C271">
        <v>8.9549995958805084E-2</v>
      </c>
      <c r="D271">
        <v>37.149181693954233</v>
      </c>
    </row>
    <row r="272" spans="1:4" x14ac:dyDescent="0.25">
      <c r="A272">
        <v>10.300000000745058</v>
      </c>
      <c r="B272">
        <v>325.15765380859375</v>
      </c>
      <c r="C272">
        <v>9.0899728238582611E-2</v>
      </c>
      <c r="D272">
        <v>37.150822013778452</v>
      </c>
    </row>
    <row r="273" spans="1:4" x14ac:dyDescent="0.25">
      <c r="A273">
        <v>10.400000000372529</v>
      </c>
      <c r="B273">
        <v>325.82989501953125</v>
      </c>
      <c r="C273">
        <v>9.2249177396297455E-2</v>
      </c>
      <c r="D273">
        <v>37.152511924667124</v>
      </c>
    </row>
    <row r="274" spans="1:4" x14ac:dyDescent="0.25">
      <c r="A274">
        <v>10.5</v>
      </c>
      <c r="B274">
        <v>325.77267456054688</v>
      </c>
      <c r="C274">
        <v>9.3449175357818604E-2</v>
      </c>
      <c r="D274">
        <v>37.154185623092417</v>
      </c>
    </row>
    <row r="275" spans="1:4" x14ac:dyDescent="0.25">
      <c r="A275">
        <v>10.600000000558794</v>
      </c>
      <c r="B275">
        <v>326.57431030273438</v>
      </c>
      <c r="C275">
        <v>9.4799451529979706E-2</v>
      </c>
      <c r="D275">
        <v>37.15585932151771</v>
      </c>
    </row>
    <row r="276" spans="1:4" x14ac:dyDescent="0.25">
      <c r="A276">
        <v>10.700000000186265</v>
      </c>
      <c r="B276">
        <v>327.03500366210938</v>
      </c>
      <c r="C276">
        <v>9.5999725162982941E-2</v>
      </c>
      <c r="D276">
        <v>37.157508224410776</v>
      </c>
    </row>
    <row r="277" spans="1:4" x14ac:dyDescent="0.25">
      <c r="A277">
        <v>10.800000000745058</v>
      </c>
      <c r="B277">
        <v>327.38021850585938</v>
      </c>
      <c r="C277">
        <v>9.7349725663661957E-2</v>
      </c>
      <c r="D277">
        <v>37.15916571037269</v>
      </c>
    </row>
    <row r="278" spans="1:4" x14ac:dyDescent="0.25">
      <c r="A278">
        <v>10.900000000372529</v>
      </c>
      <c r="B278">
        <v>327.62954711914063</v>
      </c>
      <c r="C278">
        <v>9.8699182271957397E-2</v>
      </c>
      <c r="D278">
        <v>37.160863250655893</v>
      </c>
    </row>
    <row r="279" spans="1:4" x14ac:dyDescent="0.25">
      <c r="A279">
        <v>11</v>
      </c>
      <c r="B279">
        <v>328.18399047851563</v>
      </c>
      <c r="C279">
        <v>9.9899999797344208E-2</v>
      </c>
      <c r="D279">
        <v>37.162529319686655</v>
      </c>
    </row>
    <row r="280" spans="1:4" x14ac:dyDescent="0.25">
      <c r="A280">
        <v>11.100000000558794</v>
      </c>
      <c r="B280">
        <v>328.79421997070313</v>
      </c>
      <c r="C280">
        <v>0.10124945640563965</v>
      </c>
      <c r="D280">
        <v>37.164210647506479</v>
      </c>
    </row>
    <row r="281" spans="1:4" x14ac:dyDescent="0.25">
      <c r="A281">
        <v>11.200000000186265</v>
      </c>
      <c r="B281">
        <v>328.9598388671875</v>
      </c>
      <c r="C281">
        <v>0.10244999825954437</v>
      </c>
      <c r="D281">
        <v>37.165843337936167</v>
      </c>
    </row>
    <row r="282" spans="1:4" x14ac:dyDescent="0.25">
      <c r="A282">
        <v>11.300000000745058</v>
      </c>
      <c r="B282">
        <v>329.353271484375</v>
      </c>
      <c r="C282">
        <v>0.10379999876022339</v>
      </c>
      <c r="D282">
        <v>37.167533248824839</v>
      </c>
    </row>
    <row r="283" spans="1:4" x14ac:dyDescent="0.25">
      <c r="A283">
        <v>11.400000000372529</v>
      </c>
      <c r="B283">
        <v>330.0098876953125</v>
      </c>
      <c r="C283">
        <v>0.10514945536851883</v>
      </c>
      <c r="D283">
        <v>37.169190734786753</v>
      </c>
    </row>
    <row r="284" spans="1:4" x14ac:dyDescent="0.25">
      <c r="A284">
        <v>11.5</v>
      </c>
      <c r="B284">
        <v>330.24716186523438</v>
      </c>
      <c r="C284">
        <v>0.10634999722242355</v>
      </c>
      <c r="D284">
        <v>37.170880645675425</v>
      </c>
    </row>
    <row r="285" spans="1:4" x14ac:dyDescent="0.25">
      <c r="A285">
        <v>11.600000000558794</v>
      </c>
      <c r="B285">
        <v>330.57290649414063</v>
      </c>
      <c r="C285">
        <v>0.10769999772310257</v>
      </c>
      <c r="D285">
        <v>37.172504753036264</v>
      </c>
    </row>
    <row r="286" spans="1:4" x14ac:dyDescent="0.25">
      <c r="A286">
        <v>11.700000000186265</v>
      </c>
      <c r="B286">
        <v>331.07647705078125</v>
      </c>
      <c r="C286">
        <v>0.10904999822378159</v>
      </c>
      <c r="D286">
        <v>37.174178451461557</v>
      </c>
    </row>
    <row r="287" spans="1:4" x14ac:dyDescent="0.25">
      <c r="A287">
        <v>11.800000000745058</v>
      </c>
      <c r="B287">
        <v>331.07598876953125</v>
      </c>
      <c r="C287">
        <v>0.1103999987244606</v>
      </c>
      <c r="D287">
        <v>37.175843462509874</v>
      </c>
    </row>
    <row r="288" spans="1:4" x14ac:dyDescent="0.25">
      <c r="A288">
        <v>11.900000000372529</v>
      </c>
      <c r="B288">
        <v>332.17218017578125</v>
      </c>
      <c r="C288">
        <v>0.11174999922513962</v>
      </c>
      <c r="D288">
        <v>37.177525744004015</v>
      </c>
    </row>
    <row r="289" spans="1:4" x14ac:dyDescent="0.25">
      <c r="A289">
        <v>12</v>
      </c>
      <c r="B289">
        <v>332.29946899414063</v>
      </c>
      <c r="C289">
        <v>0.11309999972581863</v>
      </c>
      <c r="D289">
        <v>37.179198488754992</v>
      </c>
    </row>
    <row r="290" spans="1:4" x14ac:dyDescent="0.25">
      <c r="A290">
        <v>12.100000000558794</v>
      </c>
      <c r="B290">
        <v>332.29510498046875</v>
      </c>
      <c r="C290">
        <v>0.11444944888353348</v>
      </c>
      <c r="D290">
        <v>37.180847391648058</v>
      </c>
    </row>
    <row r="291" spans="1:4" x14ac:dyDescent="0.25">
      <c r="A291">
        <v>12.200000000186265</v>
      </c>
      <c r="B291">
        <v>332.8135986328125</v>
      </c>
      <c r="C291">
        <v>0.11580000072717667</v>
      </c>
      <c r="D291">
        <v>37.182529673142199</v>
      </c>
    </row>
    <row r="292" spans="1:4" x14ac:dyDescent="0.25">
      <c r="A292">
        <v>12.300000000745058</v>
      </c>
      <c r="B292">
        <v>333.6622314453125</v>
      </c>
      <c r="C292">
        <v>0.11714999377727509</v>
      </c>
      <c r="D292">
        <v>37.184178576035265</v>
      </c>
    </row>
    <row r="293" spans="1:4" x14ac:dyDescent="0.25">
      <c r="A293">
        <v>12.400000000372529</v>
      </c>
      <c r="B293">
        <v>333.98150634765625</v>
      </c>
      <c r="C293">
        <v>0.11849945038557053</v>
      </c>
      <c r="D293">
        <v>37.185859903855089</v>
      </c>
    </row>
    <row r="294" spans="1:4" x14ac:dyDescent="0.25">
      <c r="A294">
        <v>12.5</v>
      </c>
      <c r="B294">
        <v>334.38510131835938</v>
      </c>
      <c r="C294">
        <v>0.11984945088624954</v>
      </c>
      <c r="D294">
        <v>37.187501177353624</v>
      </c>
    </row>
    <row r="295" spans="1:4" x14ac:dyDescent="0.25">
      <c r="A295">
        <v>12.600000000558794</v>
      </c>
      <c r="B295">
        <v>334.56832885742188</v>
      </c>
      <c r="C295">
        <v>0.12104945629835129</v>
      </c>
      <c r="D295">
        <v>37.189182505173449</v>
      </c>
    </row>
    <row r="296" spans="1:4" x14ac:dyDescent="0.25">
      <c r="A296">
        <v>12.700000000186265</v>
      </c>
      <c r="B296">
        <v>334.50924682617188</v>
      </c>
      <c r="C296">
        <v>0.12254986166954041</v>
      </c>
      <c r="D296">
        <v>37.190839991135363</v>
      </c>
    </row>
    <row r="297" spans="1:4" x14ac:dyDescent="0.25">
      <c r="A297">
        <v>12.800000000745058</v>
      </c>
      <c r="B297">
        <v>334.85281372070313</v>
      </c>
      <c r="C297">
        <v>0.12374944984912872</v>
      </c>
      <c r="D297">
        <v>37.192505106491808</v>
      </c>
    </row>
    <row r="298" spans="1:4" x14ac:dyDescent="0.25">
      <c r="A298">
        <v>12.900000000372529</v>
      </c>
      <c r="B298">
        <v>335.39108276367188</v>
      </c>
      <c r="C298">
        <v>0.12509945034980774</v>
      </c>
      <c r="D298">
        <v>37.194170221848253</v>
      </c>
    </row>
    <row r="299" spans="1:4" x14ac:dyDescent="0.25">
      <c r="A299">
        <v>13</v>
      </c>
      <c r="B299">
        <v>335.09576416015625</v>
      </c>
      <c r="C299">
        <v>0.12644889950752258</v>
      </c>
      <c r="D299">
        <v>37.19581912474132</v>
      </c>
    </row>
    <row r="300" spans="1:4" x14ac:dyDescent="0.25">
      <c r="A300">
        <v>13.100000000558794</v>
      </c>
      <c r="B300">
        <v>335.86782836914063</v>
      </c>
      <c r="C300">
        <v>0.12764972448348999</v>
      </c>
      <c r="D300">
        <v>37.197517618698839</v>
      </c>
    </row>
    <row r="301" spans="1:4" x14ac:dyDescent="0.25">
      <c r="A301">
        <v>13.200000000186265</v>
      </c>
      <c r="B301">
        <v>336.26522827148438</v>
      </c>
      <c r="C301">
        <v>0.12899972498416901</v>
      </c>
      <c r="D301">
        <v>37.199166521591906</v>
      </c>
    </row>
    <row r="302" spans="1:4" x14ac:dyDescent="0.25">
      <c r="A302">
        <v>13.300000000745058</v>
      </c>
      <c r="B302">
        <v>336.72561645507813</v>
      </c>
      <c r="C302">
        <v>0.13034917414188385</v>
      </c>
      <c r="D302">
        <v>37.200831636948351</v>
      </c>
    </row>
    <row r="303" spans="1:4" x14ac:dyDescent="0.25">
      <c r="A303">
        <v>13.400000000372529</v>
      </c>
      <c r="B303">
        <v>336.70315551757813</v>
      </c>
      <c r="C303">
        <v>0.13169945776462555</v>
      </c>
      <c r="D303">
        <v>37.202496752304796</v>
      </c>
    </row>
    <row r="304" spans="1:4" x14ac:dyDescent="0.25">
      <c r="A304">
        <v>13.5</v>
      </c>
      <c r="B304">
        <v>337.3028564453125</v>
      </c>
      <c r="C304">
        <v>0.13304944336414337</v>
      </c>
      <c r="D304">
        <v>37.204170450730089</v>
      </c>
    </row>
    <row r="305" spans="1:4" x14ac:dyDescent="0.25">
      <c r="A305">
        <v>13.600000000558794</v>
      </c>
      <c r="B305">
        <v>337.6588134765625</v>
      </c>
      <c r="C305">
        <v>0.13424918055534363</v>
      </c>
      <c r="D305">
        <v>37.205836519760851</v>
      </c>
    </row>
    <row r="306" spans="1:4" x14ac:dyDescent="0.25">
      <c r="A306">
        <v>13.700000000186265</v>
      </c>
      <c r="B306">
        <v>337.71929931640625</v>
      </c>
      <c r="C306">
        <v>0.13560000061988831</v>
      </c>
      <c r="D306">
        <v>37.207501635117296</v>
      </c>
    </row>
    <row r="307" spans="1:4" x14ac:dyDescent="0.25">
      <c r="A307">
        <v>13.800000000745058</v>
      </c>
      <c r="B307">
        <v>337.96722412109375</v>
      </c>
      <c r="C307">
        <v>0.13694971799850464</v>
      </c>
      <c r="D307">
        <v>37.209175333542589</v>
      </c>
    </row>
    <row r="308" spans="1:4" x14ac:dyDescent="0.25">
      <c r="A308">
        <v>13.900000000372529</v>
      </c>
      <c r="B308">
        <v>338.34051513671875</v>
      </c>
      <c r="C308">
        <v>0.1381494551897049</v>
      </c>
      <c r="D308">
        <v>37.210815653366808</v>
      </c>
    </row>
    <row r="309" spans="1:4" x14ac:dyDescent="0.25">
      <c r="A309">
        <v>14</v>
      </c>
      <c r="B309">
        <v>338.49212646484375</v>
      </c>
      <c r="C309">
        <v>0.13950000703334808</v>
      </c>
      <c r="D309">
        <v>37.21250556425548</v>
      </c>
    </row>
    <row r="310" spans="1:4" x14ac:dyDescent="0.25">
      <c r="A310">
        <v>14.100000000558794</v>
      </c>
      <c r="B310">
        <v>339.04302978515625</v>
      </c>
      <c r="C310">
        <v>0.14084999263286591</v>
      </c>
      <c r="D310">
        <v>37.214170679611925</v>
      </c>
    </row>
    <row r="311" spans="1:4" x14ac:dyDescent="0.25">
      <c r="A311">
        <v>14.200000000186265</v>
      </c>
      <c r="B311">
        <v>339.52166748046875</v>
      </c>
      <c r="C311">
        <v>0.14204999804496765</v>
      </c>
      <c r="D311">
        <v>37.215860590500597</v>
      </c>
    </row>
    <row r="312" spans="1:4" x14ac:dyDescent="0.25">
      <c r="A312">
        <v>14.300000000745058</v>
      </c>
      <c r="B312">
        <v>339.89202880859375</v>
      </c>
      <c r="C312">
        <v>0.14339999854564667</v>
      </c>
      <c r="D312">
        <v>37.217493280930285</v>
      </c>
    </row>
    <row r="313" spans="1:4" x14ac:dyDescent="0.25">
      <c r="A313">
        <v>14.400000000372529</v>
      </c>
      <c r="B313">
        <v>339.9813232421875</v>
      </c>
      <c r="C313">
        <v>0.14474999904632568</v>
      </c>
      <c r="D313">
        <v>37.219166979355577</v>
      </c>
    </row>
    <row r="314" spans="1:4" x14ac:dyDescent="0.25">
      <c r="A314">
        <v>14.5</v>
      </c>
      <c r="B314">
        <v>340.25689697265625</v>
      </c>
      <c r="C314">
        <v>0.1460999995470047</v>
      </c>
      <c r="D314">
        <v>37.220848307175402</v>
      </c>
    </row>
    <row r="315" spans="1:4" x14ac:dyDescent="0.25">
      <c r="A315">
        <v>14.600000000558794</v>
      </c>
      <c r="B315">
        <v>340.59405517578125</v>
      </c>
      <c r="C315">
        <v>0.14730000495910645</v>
      </c>
      <c r="D315">
        <v>37.222514376206163</v>
      </c>
    </row>
    <row r="316" spans="1:4" x14ac:dyDescent="0.25">
      <c r="A316">
        <v>14.700000000186265</v>
      </c>
      <c r="B316">
        <v>341.43307495117188</v>
      </c>
      <c r="C316">
        <v>0.14865000545978546</v>
      </c>
      <c r="D316">
        <v>37.224195704025988</v>
      </c>
    </row>
    <row r="317" spans="1:4" x14ac:dyDescent="0.25">
      <c r="A317">
        <v>14.800000000745058</v>
      </c>
      <c r="B317">
        <v>341.37564086914063</v>
      </c>
      <c r="C317">
        <v>0.14999999105930328</v>
      </c>
      <c r="D317">
        <v>37.225844606919054</v>
      </c>
    </row>
    <row r="318" spans="1:4" x14ac:dyDescent="0.25">
      <c r="A318">
        <v>14.900000000372529</v>
      </c>
      <c r="B318">
        <v>341.00747680664063</v>
      </c>
      <c r="C318">
        <v>0.1513499915599823</v>
      </c>
      <c r="D318">
        <v>37.227518305344347</v>
      </c>
    </row>
    <row r="319" spans="1:4" x14ac:dyDescent="0.25">
      <c r="A319">
        <v>15</v>
      </c>
      <c r="B319">
        <v>341.88632202148438</v>
      </c>
      <c r="C319">
        <v>0.15269999206066132</v>
      </c>
      <c r="D319">
        <v>37.22919200376964</v>
      </c>
    </row>
    <row r="320" spans="1:4" x14ac:dyDescent="0.25">
      <c r="A320">
        <v>15.100000000558794</v>
      </c>
      <c r="B320">
        <v>341.95578002929688</v>
      </c>
      <c r="C320">
        <v>0.15404999256134033</v>
      </c>
      <c r="D320">
        <v>37.230873331589464</v>
      </c>
    </row>
    <row r="321" spans="1:4" x14ac:dyDescent="0.25">
      <c r="A321">
        <v>15.200000000186265</v>
      </c>
      <c r="B321">
        <v>342.63107299804688</v>
      </c>
      <c r="C321">
        <v>0.15539999306201935</v>
      </c>
      <c r="D321">
        <v>37.232522234482531</v>
      </c>
    </row>
    <row r="322" spans="1:4" x14ac:dyDescent="0.25">
      <c r="A322">
        <v>15.300000000745058</v>
      </c>
      <c r="B322">
        <v>342.73513793945313</v>
      </c>
      <c r="C322">
        <v>0.15674945712089539</v>
      </c>
      <c r="D322">
        <v>37.234195932907824</v>
      </c>
    </row>
    <row r="323" spans="1:4" x14ac:dyDescent="0.25">
      <c r="A323">
        <v>15.400000000372529</v>
      </c>
      <c r="B323">
        <v>342.7664794921875</v>
      </c>
      <c r="C323">
        <v>0.15809985995292664</v>
      </c>
      <c r="D323">
        <v>37.235853418869738</v>
      </c>
    </row>
    <row r="324" spans="1:4" x14ac:dyDescent="0.25">
      <c r="A324">
        <v>15.5</v>
      </c>
      <c r="B324">
        <v>343.3389892578125</v>
      </c>
      <c r="C324">
        <v>0.15944945812225342</v>
      </c>
      <c r="D324">
        <v>37.237534746689562</v>
      </c>
    </row>
    <row r="325" spans="1:4" x14ac:dyDescent="0.25">
      <c r="A325">
        <v>15.600000000558794</v>
      </c>
      <c r="B325">
        <v>343.44021606445313</v>
      </c>
      <c r="C325">
        <v>0.1607993096113205</v>
      </c>
      <c r="D325">
        <v>37.239199862046007</v>
      </c>
    </row>
    <row r="326" spans="1:4" x14ac:dyDescent="0.25">
      <c r="A326">
        <v>15.700000000186265</v>
      </c>
      <c r="B326">
        <v>343.49429321289063</v>
      </c>
      <c r="C326">
        <v>0.1619991809129715</v>
      </c>
      <c r="D326">
        <v>37.240841135544542</v>
      </c>
    </row>
    <row r="327" spans="1:4" x14ac:dyDescent="0.25">
      <c r="A327">
        <v>15.800000000745058</v>
      </c>
      <c r="B327">
        <v>344.03311157226563</v>
      </c>
      <c r="C327">
        <v>0.163349449634552</v>
      </c>
      <c r="D327">
        <v>37.242522463364367</v>
      </c>
    </row>
    <row r="328" spans="1:4" x14ac:dyDescent="0.25">
      <c r="A328">
        <v>15.900000000372529</v>
      </c>
      <c r="B328">
        <v>344.22872924804688</v>
      </c>
      <c r="C328">
        <v>0.16469986736774445</v>
      </c>
      <c r="D328">
        <v>37.244171366257433</v>
      </c>
    </row>
    <row r="329" spans="1:4" x14ac:dyDescent="0.25">
      <c r="A329">
        <v>16</v>
      </c>
      <c r="B329">
        <v>344.17581176757813</v>
      </c>
      <c r="C329">
        <v>0.16604958474636078</v>
      </c>
      <c r="D329">
        <v>37.245869875116114</v>
      </c>
    </row>
    <row r="330" spans="1:4" x14ac:dyDescent="0.25">
      <c r="A330">
        <v>16.100000000558794</v>
      </c>
      <c r="B330">
        <v>345.09963989257813</v>
      </c>
      <c r="C330">
        <v>0.16739958524703979</v>
      </c>
      <c r="D330">
        <v>37.247527361078028</v>
      </c>
    </row>
    <row r="331" spans="1:4" x14ac:dyDescent="0.25">
      <c r="A331">
        <v>16.200000000186265</v>
      </c>
      <c r="B331">
        <v>344.77178955078125</v>
      </c>
      <c r="C331">
        <v>0.16874945163726807</v>
      </c>
      <c r="D331">
        <v>37.249201059503321</v>
      </c>
    </row>
    <row r="332" spans="1:4" x14ac:dyDescent="0.25">
      <c r="A332">
        <v>16.300000000745058</v>
      </c>
      <c r="B332">
        <v>345.24481201171875</v>
      </c>
      <c r="C332">
        <v>0.17009945213794708</v>
      </c>
      <c r="D332">
        <v>37.250857591790918</v>
      </c>
    </row>
    <row r="333" spans="1:4" x14ac:dyDescent="0.25">
      <c r="A333">
        <v>16.400000000372529</v>
      </c>
      <c r="B333">
        <v>345.5341796875</v>
      </c>
      <c r="C333">
        <v>0.17144985496997833</v>
      </c>
      <c r="D333">
        <v>37.252515077752832</v>
      </c>
    </row>
    <row r="334" spans="1:4" x14ac:dyDescent="0.25">
      <c r="A334">
        <v>16.5</v>
      </c>
      <c r="B334">
        <v>346.14193725585938</v>
      </c>
      <c r="C334">
        <v>0.17279945313930511</v>
      </c>
      <c r="D334">
        <v>37.254180193109278</v>
      </c>
    </row>
    <row r="335" spans="1:4" x14ac:dyDescent="0.25">
      <c r="A335">
        <v>16.600000000558794</v>
      </c>
      <c r="B335">
        <v>345.73544311523438</v>
      </c>
      <c r="C335">
        <v>0.17399917542934418</v>
      </c>
      <c r="D335">
        <v>37.255837679071192</v>
      </c>
    </row>
    <row r="336" spans="1:4" x14ac:dyDescent="0.25">
      <c r="A336">
        <v>16.700000000186265</v>
      </c>
      <c r="B336">
        <v>346.30169677734375</v>
      </c>
      <c r="C336">
        <v>0.17534917593002319</v>
      </c>
      <c r="D336">
        <v>37.257510423822168</v>
      </c>
    </row>
    <row r="337" spans="1:4" x14ac:dyDescent="0.25">
      <c r="A337">
        <v>16.800000000745058</v>
      </c>
      <c r="B337">
        <v>346.46536254882813</v>
      </c>
      <c r="C337">
        <v>0.17669971287250519</v>
      </c>
      <c r="D337">
        <v>37.259159594936136</v>
      </c>
    </row>
    <row r="338" spans="1:4" x14ac:dyDescent="0.25">
      <c r="A338">
        <v>16.900000000372529</v>
      </c>
      <c r="B338">
        <v>346.61917114257813</v>
      </c>
      <c r="C338">
        <v>0.17804944515228271</v>
      </c>
      <c r="D338">
        <v>37.260841876430277</v>
      </c>
    </row>
    <row r="339" spans="1:4" x14ac:dyDescent="0.25">
      <c r="A339">
        <v>17</v>
      </c>
      <c r="B339">
        <v>347.24392700195313</v>
      </c>
      <c r="C339">
        <v>0.17939972877502441</v>
      </c>
      <c r="D339">
        <v>37.262482196254496</v>
      </c>
    </row>
    <row r="340" spans="1:4" x14ac:dyDescent="0.25">
      <c r="A340">
        <v>17.100000000558794</v>
      </c>
      <c r="B340">
        <v>347.2113037109375</v>
      </c>
      <c r="C340">
        <v>0.18074944615364075</v>
      </c>
      <c r="D340">
        <v>37.264172107143168</v>
      </c>
    </row>
    <row r="341" spans="1:4" x14ac:dyDescent="0.25">
      <c r="A341">
        <v>17.200000000186265</v>
      </c>
      <c r="B341">
        <v>347.81326293945313</v>
      </c>
      <c r="C341">
        <v>0.18195000290870667</v>
      </c>
      <c r="D341">
        <v>37.26584580556846</v>
      </c>
    </row>
    <row r="342" spans="1:4" x14ac:dyDescent="0.25">
      <c r="A342">
        <v>17.300000000745058</v>
      </c>
      <c r="B342">
        <v>347.935302734375</v>
      </c>
      <c r="C342">
        <v>0.18329945206642151</v>
      </c>
      <c r="D342">
        <v>37.267503291530375</v>
      </c>
    </row>
    <row r="343" spans="1:4" x14ac:dyDescent="0.25">
      <c r="A343">
        <v>17.400000000372529</v>
      </c>
      <c r="B343">
        <v>348.1080322265625</v>
      </c>
      <c r="C343">
        <v>0.1846500039100647</v>
      </c>
      <c r="D343">
        <v>37.269159823817972</v>
      </c>
    </row>
    <row r="344" spans="1:4" x14ac:dyDescent="0.25">
      <c r="A344">
        <v>17.5</v>
      </c>
      <c r="B344">
        <v>347.7977294921875</v>
      </c>
      <c r="C344">
        <v>0.18599972128868103</v>
      </c>
      <c r="D344">
        <v>37.270824939174418</v>
      </c>
    </row>
    <row r="345" spans="1:4" x14ac:dyDescent="0.25">
      <c r="A345">
        <v>17.600000000558794</v>
      </c>
      <c r="B345">
        <v>348.4559326171875</v>
      </c>
      <c r="C345">
        <v>0.18734918534755707</v>
      </c>
      <c r="D345">
        <v>37.272507220668558</v>
      </c>
    </row>
    <row r="346" spans="1:4" x14ac:dyDescent="0.25">
      <c r="A346">
        <v>17.700000000186265</v>
      </c>
      <c r="B346">
        <v>348.77783203125</v>
      </c>
      <c r="C346">
        <v>0.18869972229003906</v>
      </c>
      <c r="D346">
        <v>37.274156123561625</v>
      </c>
    </row>
    <row r="347" spans="1:4" x14ac:dyDescent="0.25">
      <c r="A347">
        <v>17.800000000745058</v>
      </c>
      <c r="B347">
        <v>349.2401123046875</v>
      </c>
      <c r="C347">
        <v>0.19004945456981659</v>
      </c>
      <c r="D347">
        <v>37.275829821986918</v>
      </c>
    </row>
    <row r="348" spans="1:4" x14ac:dyDescent="0.25">
      <c r="A348">
        <v>17.900000000372529</v>
      </c>
      <c r="B348">
        <v>349.50729370117188</v>
      </c>
      <c r="C348">
        <v>0.19139945507049561</v>
      </c>
      <c r="D348">
        <v>37.277486354274515</v>
      </c>
    </row>
    <row r="349" spans="1:4" x14ac:dyDescent="0.25">
      <c r="A349">
        <v>18</v>
      </c>
      <c r="B349">
        <v>350.1004638671875</v>
      </c>
      <c r="C349">
        <v>0.19274932146072388</v>
      </c>
      <c r="D349">
        <v>37.279168635768656</v>
      </c>
    </row>
    <row r="350" spans="1:4" x14ac:dyDescent="0.25">
      <c r="A350">
        <v>18.100000000558794</v>
      </c>
      <c r="B350">
        <v>349.855712890625</v>
      </c>
      <c r="C350">
        <v>0.19409972429275513</v>
      </c>
      <c r="D350">
        <v>37.280833751125101</v>
      </c>
    </row>
    <row r="351" spans="1:4" x14ac:dyDescent="0.25">
      <c r="A351">
        <v>18.200000000186265</v>
      </c>
      <c r="B351">
        <v>349.9681396484375</v>
      </c>
      <c r="C351">
        <v>0.19544930756092072</v>
      </c>
      <c r="D351">
        <v>37.282516032619242</v>
      </c>
    </row>
    <row r="352" spans="1:4" x14ac:dyDescent="0.25">
      <c r="A352">
        <v>18.300000000745058</v>
      </c>
      <c r="B352">
        <v>350.09164428710938</v>
      </c>
      <c r="C352">
        <v>0.19679959118366241</v>
      </c>
      <c r="D352">
        <v>37.284172564906839</v>
      </c>
    </row>
    <row r="353" spans="1:4" x14ac:dyDescent="0.25">
      <c r="A353">
        <v>18.400000000372529</v>
      </c>
      <c r="B353">
        <v>350.19003295898438</v>
      </c>
      <c r="C353">
        <v>0.19814945757389069</v>
      </c>
      <c r="D353">
        <v>37.285830050868753</v>
      </c>
    </row>
    <row r="354" spans="1:4" x14ac:dyDescent="0.25">
      <c r="A354">
        <v>18.5</v>
      </c>
      <c r="B354">
        <v>350.85528564453125</v>
      </c>
      <c r="C354">
        <v>0.19934971630573273</v>
      </c>
      <c r="D354">
        <v>37.287511378688578</v>
      </c>
    </row>
    <row r="355" spans="1:4" x14ac:dyDescent="0.25">
      <c r="A355">
        <v>18.600000000558794</v>
      </c>
      <c r="B355">
        <v>350.92449951171875</v>
      </c>
      <c r="C355">
        <v>0.200699582695961</v>
      </c>
      <c r="D355">
        <v>37.289185077113871</v>
      </c>
    </row>
    <row r="356" spans="1:4" x14ac:dyDescent="0.25">
      <c r="A356">
        <v>18.700000000186265</v>
      </c>
      <c r="B356">
        <v>351.69976806640625</v>
      </c>
      <c r="C356">
        <v>0.2020498514175415</v>
      </c>
      <c r="D356">
        <v>37.290874988002543</v>
      </c>
    </row>
    <row r="357" spans="1:4" x14ac:dyDescent="0.25">
      <c r="A357">
        <v>18.800000000745058</v>
      </c>
      <c r="B357">
        <v>351.70916748046875</v>
      </c>
      <c r="C357">
        <v>0.20339944958686829</v>
      </c>
      <c r="D357">
        <v>37.292499095363382</v>
      </c>
    </row>
    <row r="358" spans="1:4" x14ac:dyDescent="0.25">
      <c r="A358">
        <v>18.900000000372529</v>
      </c>
      <c r="B358">
        <v>351.65802001953125</v>
      </c>
      <c r="C358">
        <v>0.20489931106567383</v>
      </c>
      <c r="D358">
        <v>37.294181376857523</v>
      </c>
    </row>
    <row r="359" spans="1:4" x14ac:dyDescent="0.25">
      <c r="A359">
        <v>19</v>
      </c>
      <c r="B359">
        <v>351.951171875</v>
      </c>
      <c r="C359">
        <v>0.20610000193119049</v>
      </c>
      <c r="D359">
        <v>37.295862704677347</v>
      </c>
    </row>
    <row r="360" spans="1:4" x14ac:dyDescent="0.25">
      <c r="A360">
        <v>19.100000000558794</v>
      </c>
      <c r="B360">
        <v>351.9327392578125</v>
      </c>
      <c r="C360">
        <v>0.20744945108890533</v>
      </c>
      <c r="D360">
        <v>37.297527820033793</v>
      </c>
    </row>
    <row r="361" spans="1:4" x14ac:dyDescent="0.25">
      <c r="A361">
        <v>19.200000000186265</v>
      </c>
      <c r="B361">
        <v>352.3819580078125</v>
      </c>
      <c r="C361">
        <v>0.20894862711429596</v>
      </c>
      <c r="D361">
        <v>37.299201518459085</v>
      </c>
    </row>
    <row r="362" spans="1:4" x14ac:dyDescent="0.25">
      <c r="A362">
        <v>19.300000000745058</v>
      </c>
      <c r="B362">
        <v>352.6224365234375</v>
      </c>
      <c r="C362">
        <v>0.21014918386936188</v>
      </c>
      <c r="D362">
        <v>37.300850421352152</v>
      </c>
    </row>
    <row r="363" spans="1:4" x14ac:dyDescent="0.25">
      <c r="A363">
        <v>19.400000000372529</v>
      </c>
      <c r="B363">
        <v>352.47921752929688</v>
      </c>
      <c r="C363">
        <v>0.21149931848049164</v>
      </c>
      <c r="D363">
        <v>37.302548915309671</v>
      </c>
    </row>
    <row r="364" spans="1:4" x14ac:dyDescent="0.25">
      <c r="A364">
        <v>19.5</v>
      </c>
      <c r="B364">
        <v>352.75607299804688</v>
      </c>
      <c r="C364">
        <v>0.2128494530916214</v>
      </c>
      <c r="D364">
        <v>37.30418923513389</v>
      </c>
    </row>
    <row r="365" spans="1:4" x14ac:dyDescent="0.25">
      <c r="A365">
        <v>19.600000000558794</v>
      </c>
      <c r="B365">
        <v>352.28997802734375</v>
      </c>
      <c r="C365">
        <v>0.21404999494552612</v>
      </c>
      <c r="D365">
        <v>37.305871516628031</v>
      </c>
    </row>
    <row r="366" spans="1:4" x14ac:dyDescent="0.25">
      <c r="A366">
        <v>19.700000000186265</v>
      </c>
      <c r="B366">
        <v>352.74725341796875</v>
      </c>
      <c r="C366">
        <v>0.21554945409297943</v>
      </c>
      <c r="D366">
        <v>37.307520419521097</v>
      </c>
    </row>
    <row r="367" spans="1:4" x14ac:dyDescent="0.25">
      <c r="A367">
        <v>19.800000000745058</v>
      </c>
      <c r="B367">
        <v>353.521240234375</v>
      </c>
      <c r="C367">
        <v>0.21689945459365845</v>
      </c>
      <c r="D367">
        <v>37.30919411794639</v>
      </c>
    </row>
    <row r="368" spans="1:4" x14ac:dyDescent="0.25">
      <c r="A368">
        <v>19.900000000372529</v>
      </c>
      <c r="B368">
        <v>353.72610473632813</v>
      </c>
      <c r="C368">
        <v>0.21809999644756317</v>
      </c>
      <c r="D368">
        <v>37.310850650233988</v>
      </c>
    </row>
    <row r="369" spans="1:4" x14ac:dyDescent="0.25">
      <c r="A369">
        <v>20</v>
      </c>
      <c r="B369">
        <v>352.97927856445313</v>
      </c>
      <c r="C369">
        <v>0.21959972381591797</v>
      </c>
      <c r="D369">
        <v>37.312524348659281</v>
      </c>
    </row>
    <row r="370" spans="1:4" x14ac:dyDescent="0.25">
      <c r="A370">
        <v>20.100000000558794</v>
      </c>
      <c r="B370">
        <v>353.85342407226563</v>
      </c>
      <c r="C370">
        <v>0.22094999253749847</v>
      </c>
      <c r="D370">
        <v>37.314189464015726</v>
      </c>
    </row>
    <row r="371" spans="1:4" x14ac:dyDescent="0.25">
      <c r="A371">
        <v>20.200000000186265</v>
      </c>
      <c r="B371">
        <v>354.46029663085938</v>
      </c>
      <c r="C371">
        <v>0.22214972972869873</v>
      </c>
      <c r="D371">
        <v>37.315855533046488</v>
      </c>
    </row>
    <row r="372" spans="1:4" x14ac:dyDescent="0.25">
      <c r="A372">
        <v>20.300000000745058</v>
      </c>
      <c r="B372">
        <v>354.888671875</v>
      </c>
      <c r="C372">
        <v>0.22349973022937775</v>
      </c>
      <c r="D372">
        <v>37.317529231471781</v>
      </c>
    </row>
    <row r="373" spans="1:4" x14ac:dyDescent="0.25">
      <c r="A373">
        <v>20.400000000372529</v>
      </c>
      <c r="B373">
        <v>354.4613037109375</v>
      </c>
      <c r="C373">
        <v>0.22499930858612061</v>
      </c>
      <c r="D373">
        <v>37.319178134364847</v>
      </c>
    </row>
    <row r="374" spans="1:4" x14ac:dyDescent="0.25">
      <c r="A374">
        <v>20.5</v>
      </c>
      <c r="B374">
        <v>355.0050048828125</v>
      </c>
      <c r="C374">
        <v>0.22634957730770111</v>
      </c>
      <c r="D374">
        <v>37.320850879115824</v>
      </c>
    </row>
    <row r="375" spans="1:4" x14ac:dyDescent="0.25">
      <c r="A375">
        <v>20.600000000558794</v>
      </c>
      <c r="B375">
        <v>355.1632080078125</v>
      </c>
      <c r="C375">
        <v>0.22754999995231628</v>
      </c>
      <c r="D375">
        <v>37.32249978200889</v>
      </c>
    </row>
    <row r="376" spans="1:4" x14ac:dyDescent="0.25">
      <c r="A376">
        <v>20.700000000186265</v>
      </c>
      <c r="B376">
        <v>355.46929931640625</v>
      </c>
      <c r="C376">
        <v>0.22904917597770691</v>
      </c>
      <c r="D376">
        <v>37.324182063503031</v>
      </c>
    </row>
    <row r="377" spans="1:4" x14ac:dyDescent="0.25">
      <c r="A377">
        <v>20.800000000745058</v>
      </c>
      <c r="B377">
        <v>355.40167236328125</v>
      </c>
      <c r="C377">
        <v>0.23025000095367432</v>
      </c>
      <c r="D377">
        <v>37.325830966396097</v>
      </c>
    </row>
    <row r="378" spans="1:4" x14ac:dyDescent="0.25">
      <c r="A378">
        <v>20.900000000372529</v>
      </c>
      <c r="B378">
        <v>355.66705322265625</v>
      </c>
      <c r="C378">
        <v>0.23174917697906494</v>
      </c>
      <c r="D378">
        <v>37.32750466482139</v>
      </c>
    </row>
    <row r="379" spans="1:4" x14ac:dyDescent="0.25">
      <c r="A379">
        <v>21</v>
      </c>
      <c r="B379">
        <v>355.94537353515625</v>
      </c>
      <c r="C379">
        <v>0.23309999704360962</v>
      </c>
      <c r="D379">
        <v>37.329153567714457</v>
      </c>
    </row>
    <row r="380" spans="1:4" x14ac:dyDescent="0.25">
      <c r="A380">
        <v>21.100000000558794</v>
      </c>
      <c r="B380">
        <v>356.54864501953125</v>
      </c>
      <c r="C380">
        <v>0.23429971933364868</v>
      </c>
      <c r="D380">
        <v>37.33082726613975</v>
      </c>
    </row>
    <row r="381" spans="1:4" x14ac:dyDescent="0.25">
      <c r="A381">
        <v>21.200000000186265</v>
      </c>
      <c r="B381">
        <v>357.12286376953125</v>
      </c>
      <c r="C381">
        <v>0.23579944670200348</v>
      </c>
      <c r="D381">
        <v>37.332508593959574</v>
      </c>
    </row>
    <row r="382" spans="1:4" x14ac:dyDescent="0.25">
      <c r="A382">
        <v>21.300000000745058</v>
      </c>
      <c r="B382">
        <v>356.95928955078125</v>
      </c>
      <c r="C382">
        <v>0.23714958131313324</v>
      </c>
      <c r="D382">
        <v>37.334166079921488</v>
      </c>
    </row>
    <row r="383" spans="1:4" x14ac:dyDescent="0.25">
      <c r="A383">
        <v>21.400000000372529</v>
      </c>
      <c r="B383">
        <v>356.96737670898438</v>
      </c>
      <c r="C383">
        <v>0.23849986493587494</v>
      </c>
      <c r="D383">
        <v>37.335839778346781</v>
      </c>
    </row>
    <row r="384" spans="1:4" x14ac:dyDescent="0.25">
      <c r="A384">
        <v>21.5</v>
      </c>
      <c r="B384">
        <v>357.08151245117188</v>
      </c>
      <c r="C384">
        <v>0.23970000445842743</v>
      </c>
      <c r="D384">
        <v>37.337488681239847</v>
      </c>
    </row>
    <row r="385" spans="1:4" x14ac:dyDescent="0.25">
      <c r="A385">
        <v>21.600000000558794</v>
      </c>
      <c r="B385">
        <v>356.94485473632813</v>
      </c>
      <c r="C385">
        <v>0.24119958281517029</v>
      </c>
      <c r="D385">
        <v>37.339178592128519</v>
      </c>
    </row>
    <row r="386" spans="1:4" x14ac:dyDescent="0.25">
      <c r="A386">
        <v>21.700000000186265</v>
      </c>
      <c r="B386">
        <v>357.19296264648438</v>
      </c>
      <c r="C386">
        <v>0.24239972233772278</v>
      </c>
      <c r="D386">
        <v>37.340835124416117</v>
      </c>
    </row>
    <row r="387" spans="1:4" x14ac:dyDescent="0.25">
      <c r="A387">
        <v>21.800000000745058</v>
      </c>
      <c r="B387">
        <v>357.48721313476563</v>
      </c>
      <c r="C387">
        <v>0.24374999105930328</v>
      </c>
      <c r="D387">
        <v>37.34250870363212</v>
      </c>
    </row>
    <row r="388" spans="1:4" x14ac:dyDescent="0.25">
      <c r="A388">
        <v>21.900000000372529</v>
      </c>
      <c r="B388">
        <v>357.58010864257813</v>
      </c>
      <c r="C388">
        <v>0.2452491819858551</v>
      </c>
      <c r="D388">
        <v>37.344157606525187</v>
      </c>
    </row>
    <row r="389" spans="1:4" x14ac:dyDescent="0.25">
      <c r="A389">
        <v>22</v>
      </c>
      <c r="B389">
        <v>357.9539794921875</v>
      </c>
      <c r="C389">
        <v>0.24644999206066132</v>
      </c>
      <c r="D389">
        <v>37.345822721881632</v>
      </c>
    </row>
    <row r="390" spans="1:4" x14ac:dyDescent="0.25">
      <c r="A390">
        <v>22.100000000558794</v>
      </c>
      <c r="B390">
        <v>358.029296875</v>
      </c>
      <c r="C390">
        <v>0.24779972434043884</v>
      </c>
      <c r="D390">
        <v>37.34751358644462</v>
      </c>
    </row>
    <row r="391" spans="1:4" x14ac:dyDescent="0.25">
      <c r="A391">
        <v>22.200000000186265</v>
      </c>
      <c r="B391">
        <v>358.3902587890625</v>
      </c>
      <c r="C391">
        <v>0.24914999306201935</v>
      </c>
      <c r="D391">
        <v>37.349178701801065</v>
      </c>
    </row>
    <row r="392" spans="1:4" x14ac:dyDescent="0.25">
      <c r="A392">
        <v>22.300000000745058</v>
      </c>
      <c r="B392">
        <v>358.782958984375</v>
      </c>
      <c r="C392">
        <v>0.25049945712089539</v>
      </c>
      <c r="D392">
        <v>37.350852400226358</v>
      </c>
    </row>
    <row r="393" spans="1:4" x14ac:dyDescent="0.25">
      <c r="A393">
        <v>22.400000000372529</v>
      </c>
      <c r="B393">
        <v>358.8643798828125</v>
      </c>
      <c r="C393">
        <v>0.25184917449951172</v>
      </c>
      <c r="D393">
        <v>37.352492720050577</v>
      </c>
    </row>
    <row r="394" spans="1:4" x14ac:dyDescent="0.25">
      <c r="A394">
        <v>22.5</v>
      </c>
      <c r="B394">
        <v>358.9063720703125</v>
      </c>
      <c r="C394">
        <v>0.2531999945640564</v>
      </c>
      <c r="D394">
        <v>37.354182630939249</v>
      </c>
    </row>
    <row r="395" spans="1:4" x14ac:dyDescent="0.25">
      <c r="A395">
        <v>22.600000000558794</v>
      </c>
      <c r="B395">
        <v>359.53045654296875</v>
      </c>
      <c r="C395">
        <v>0.25454944372177124</v>
      </c>
      <c r="D395">
        <v>37.355847746295694</v>
      </c>
    </row>
    <row r="396" spans="1:4" x14ac:dyDescent="0.25">
      <c r="A396">
        <v>22.700000000186265</v>
      </c>
      <c r="B396">
        <v>359.151123046875</v>
      </c>
      <c r="C396">
        <v>0.25589919090270996</v>
      </c>
      <c r="D396">
        <v>37.357530027789835</v>
      </c>
    </row>
    <row r="397" spans="1:4" x14ac:dyDescent="0.25">
      <c r="A397">
        <v>22.800000000745058</v>
      </c>
      <c r="B397">
        <v>358.88134765625</v>
      </c>
      <c r="C397">
        <v>0.25724944472312927</v>
      </c>
      <c r="D397">
        <v>37.359186560077433</v>
      </c>
    </row>
    <row r="398" spans="1:4" x14ac:dyDescent="0.25">
      <c r="A398">
        <v>22.900000000372529</v>
      </c>
      <c r="B398">
        <v>359.85205078125</v>
      </c>
      <c r="C398">
        <v>0.25859919190406799</v>
      </c>
      <c r="D398">
        <v>37.360844046039347</v>
      </c>
    </row>
    <row r="399" spans="1:4" x14ac:dyDescent="0.25">
      <c r="A399">
        <v>23</v>
      </c>
      <c r="B399">
        <v>359.80136108398438</v>
      </c>
      <c r="C399">
        <v>0.25994971394538879</v>
      </c>
      <c r="D399">
        <v>37.362525373859171</v>
      </c>
    </row>
    <row r="400" spans="1:4" x14ac:dyDescent="0.25">
      <c r="A400">
        <v>23.100000000558794</v>
      </c>
      <c r="B400">
        <v>360.12301635742188</v>
      </c>
      <c r="C400">
        <v>0.261299729347229</v>
      </c>
      <c r="D400">
        <v>37.364199072284464</v>
      </c>
    </row>
    <row r="401" spans="1:4" x14ac:dyDescent="0.25">
      <c r="A401">
        <v>23.200000000186265</v>
      </c>
      <c r="B401">
        <v>360.48605346679688</v>
      </c>
      <c r="C401">
        <v>0.2626500129699707</v>
      </c>
      <c r="D401">
        <v>37.365881353778605</v>
      </c>
    </row>
    <row r="402" spans="1:4" x14ac:dyDescent="0.25">
      <c r="A402">
        <v>23.300000000745058</v>
      </c>
      <c r="B402">
        <v>360.94747924804688</v>
      </c>
      <c r="C402">
        <v>0.26399946212768555</v>
      </c>
      <c r="D402">
        <v>37.367521673602823</v>
      </c>
    </row>
    <row r="403" spans="1:4" x14ac:dyDescent="0.25">
      <c r="A403">
        <v>23.400000000372529</v>
      </c>
      <c r="B403">
        <v>361.17684936523438</v>
      </c>
      <c r="C403">
        <v>0.26535001397132874</v>
      </c>
      <c r="D403">
        <v>37.369195372028116</v>
      </c>
    </row>
    <row r="404" spans="1:4" x14ac:dyDescent="0.25">
      <c r="A404">
        <v>23.5</v>
      </c>
      <c r="B404">
        <v>361.26644897460938</v>
      </c>
      <c r="C404">
        <v>0.26684945821762085</v>
      </c>
      <c r="D404">
        <v>37.37085285799003</v>
      </c>
    </row>
    <row r="405" spans="1:4" x14ac:dyDescent="0.25">
      <c r="A405">
        <v>23.600000000558794</v>
      </c>
      <c r="B405">
        <v>361.11767578125</v>
      </c>
      <c r="C405">
        <v>0.26819998025894165</v>
      </c>
      <c r="D405">
        <v>37.372542768878702</v>
      </c>
    </row>
    <row r="406" spans="1:4" x14ac:dyDescent="0.25">
      <c r="A406">
        <v>23.700000000186265</v>
      </c>
      <c r="B406">
        <v>361.290771484375</v>
      </c>
      <c r="C406">
        <v>0.26940000057220459</v>
      </c>
      <c r="D406">
        <v>37.374183088702921</v>
      </c>
    </row>
    <row r="407" spans="1:4" x14ac:dyDescent="0.25">
      <c r="A407">
        <v>23.800000000745058</v>
      </c>
      <c r="B407">
        <v>361.73486328125</v>
      </c>
      <c r="C407">
        <v>0.27074918150901794</v>
      </c>
      <c r="D407">
        <v>37.375856787128214</v>
      </c>
    </row>
    <row r="408" spans="1:4" x14ac:dyDescent="0.25">
      <c r="A408">
        <v>23.900000000372529</v>
      </c>
      <c r="B408">
        <v>361.975830078125</v>
      </c>
      <c r="C408">
        <v>0.27210000157356262</v>
      </c>
      <c r="D408">
        <v>37.377521902484659</v>
      </c>
    </row>
    <row r="409" spans="1:4" x14ac:dyDescent="0.25">
      <c r="A409">
        <v>24</v>
      </c>
      <c r="B409">
        <v>362.4033203125</v>
      </c>
      <c r="C409">
        <v>0.27359986305236816</v>
      </c>
      <c r="D409">
        <v>37.379187017841105</v>
      </c>
    </row>
    <row r="410" spans="1:4" x14ac:dyDescent="0.25">
      <c r="A410">
        <v>24.100000000558794</v>
      </c>
      <c r="B410">
        <v>362.19662475585938</v>
      </c>
      <c r="C410">
        <v>0.27494984865188599</v>
      </c>
      <c r="D410">
        <v>37.380860716266398</v>
      </c>
    </row>
    <row r="411" spans="1:4" x14ac:dyDescent="0.25">
      <c r="A411">
        <v>24.200000000186265</v>
      </c>
      <c r="B411">
        <v>362.68817138671875</v>
      </c>
      <c r="C411">
        <v>0.27614998817443848</v>
      </c>
      <c r="D411">
        <v>37.382518202228312</v>
      </c>
    </row>
    <row r="412" spans="1:4" x14ac:dyDescent="0.25">
      <c r="A412">
        <v>24.300000000745058</v>
      </c>
      <c r="B412">
        <v>362.78411865234375</v>
      </c>
      <c r="C412">
        <v>0.27764958143234253</v>
      </c>
      <c r="D412">
        <v>37.384191900653605</v>
      </c>
    </row>
    <row r="413" spans="1:4" x14ac:dyDescent="0.25">
      <c r="A413">
        <v>24.400000000372529</v>
      </c>
      <c r="B413">
        <v>362.62689208984375</v>
      </c>
      <c r="C413">
        <v>0.27899917960166931</v>
      </c>
      <c r="D413">
        <v>37.385848432941202</v>
      </c>
    </row>
    <row r="414" spans="1:4" x14ac:dyDescent="0.25">
      <c r="A414">
        <v>24.5</v>
      </c>
      <c r="B414">
        <v>362.97027587890625</v>
      </c>
      <c r="C414">
        <v>0.28020000457763672</v>
      </c>
      <c r="D414">
        <v>37.387522131366495</v>
      </c>
    </row>
    <row r="415" spans="1:4" x14ac:dyDescent="0.25">
      <c r="A415">
        <v>24.600000000558794</v>
      </c>
      <c r="B415">
        <v>362.619140625</v>
      </c>
      <c r="C415">
        <v>0.28169959783554077</v>
      </c>
      <c r="D415">
        <v>37.389171034259562</v>
      </c>
    </row>
    <row r="416" spans="1:4" x14ac:dyDescent="0.25">
      <c r="A416">
        <v>24.700000000186265</v>
      </c>
      <c r="B416">
        <v>363.2491455078125</v>
      </c>
      <c r="C416">
        <v>0.28289973735809326</v>
      </c>
      <c r="D416">
        <v>37.390844732684855</v>
      </c>
    </row>
    <row r="417" spans="1:4" x14ac:dyDescent="0.25">
      <c r="A417">
        <v>24.800000000745058</v>
      </c>
      <c r="B417">
        <v>363.63983154296875</v>
      </c>
      <c r="C417">
        <v>0.28439944982528687</v>
      </c>
      <c r="D417">
        <v>37.3925098480413</v>
      </c>
    </row>
    <row r="418" spans="1:4" x14ac:dyDescent="0.25">
      <c r="A418">
        <v>24.900000000372529</v>
      </c>
      <c r="B418">
        <v>363.7750244140625</v>
      </c>
      <c r="C418">
        <v>0.28574946522712708</v>
      </c>
      <c r="D418">
        <v>37.394167334003214</v>
      </c>
    </row>
    <row r="419" spans="1:4" x14ac:dyDescent="0.25">
      <c r="A419">
        <v>25</v>
      </c>
      <c r="B419">
        <v>363.2515869140625</v>
      </c>
      <c r="C419">
        <v>0.2870994508266449</v>
      </c>
      <c r="D419">
        <v>37.395832449359659</v>
      </c>
    </row>
    <row r="420" spans="1:4" x14ac:dyDescent="0.25">
      <c r="A420">
        <v>25.100000000558794</v>
      </c>
      <c r="B420">
        <v>363.33380126953125</v>
      </c>
      <c r="C420">
        <v>0.28844943642616272</v>
      </c>
      <c r="D420">
        <v>37.397481352252726</v>
      </c>
    </row>
    <row r="421" spans="1:4" x14ac:dyDescent="0.25">
      <c r="A421">
        <v>25.200000000186265</v>
      </c>
      <c r="B421">
        <v>363.77993774414063</v>
      </c>
      <c r="C421">
        <v>0.28964972496032715</v>
      </c>
      <c r="D421">
        <v>37.399179846210245</v>
      </c>
    </row>
    <row r="422" spans="1:4" x14ac:dyDescent="0.25">
      <c r="A422">
        <v>25.300000000745058</v>
      </c>
      <c r="B422">
        <v>363.908447265625</v>
      </c>
      <c r="C422">
        <v>0.29099944233894348</v>
      </c>
      <c r="D422">
        <v>37.40084496156669</v>
      </c>
    </row>
    <row r="423" spans="1:4" x14ac:dyDescent="0.25">
      <c r="A423">
        <v>25.400000000372529</v>
      </c>
      <c r="B423">
        <v>364.18624877929688</v>
      </c>
      <c r="C423">
        <v>0.29234945774078369</v>
      </c>
      <c r="D423">
        <v>37.402518659991983</v>
      </c>
    </row>
    <row r="424" spans="1:4" x14ac:dyDescent="0.25">
      <c r="A424">
        <v>25.5</v>
      </c>
      <c r="B424">
        <v>364.65463256835938</v>
      </c>
      <c r="C424">
        <v>0.29369944334030151</v>
      </c>
      <c r="D424">
        <v>37.404151350421671</v>
      </c>
    </row>
    <row r="425" spans="1:4" x14ac:dyDescent="0.25">
      <c r="A425">
        <v>25.600000000558794</v>
      </c>
      <c r="B425">
        <v>364.71841430664063</v>
      </c>
      <c r="C425">
        <v>0.29504919052124023</v>
      </c>
      <c r="D425">
        <v>37.405832678241495</v>
      </c>
    </row>
    <row r="426" spans="1:4" x14ac:dyDescent="0.25">
      <c r="A426">
        <v>25.700000000186265</v>
      </c>
      <c r="B426">
        <v>364.71652221679688</v>
      </c>
      <c r="C426">
        <v>0.29639917612075806</v>
      </c>
      <c r="D426">
        <v>37.407506376666788</v>
      </c>
    </row>
    <row r="427" spans="1:4" x14ac:dyDescent="0.25">
      <c r="A427">
        <v>25.800000000745058</v>
      </c>
      <c r="B427">
        <v>364.70968627929688</v>
      </c>
      <c r="C427">
        <v>0.29774919152259827</v>
      </c>
      <c r="D427">
        <v>37.409163862628702</v>
      </c>
    </row>
    <row r="428" spans="1:4" x14ac:dyDescent="0.25">
      <c r="A428">
        <v>25.900000000372529</v>
      </c>
      <c r="B428">
        <v>364.80194091796875</v>
      </c>
      <c r="C428">
        <v>0.29894998669624329</v>
      </c>
      <c r="D428">
        <v>37.410837561053995</v>
      </c>
    </row>
    <row r="429" spans="1:4" x14ac:dyDescent="0.25">
      <c r="A429">
        <v>26</v>
      </c>
      <c r="B429">
        <v>364.75921630859375</v>
      </c>
      <c r="C429">
        <v>0.3003000020980835</v>
      </c>
      <c r="D429">
        <v>37.412477880878214</v>
      </c>
    </row>
    <row r="430" spans="1:4" x14ac:dyDescent="0.25">
      <c r="A430">
        <v>26.100000000558794</v>
      </c>
      <c r="B430">
        <v>365.72451782226563</v>
      </c>
      <c r="C430">
        <v>0.30164998769760132</v>
      </c>
      <c r="D430">
        <v>37.414176374835733</v>
      </c>
    </row>
    <row r="431" spans="1:4" x14ac:dyDescent="0.25">
      <c r="A431">
        <v>26.200000000186265</v>
      </c>
      <c r="B431">
        <v>365.45828247070313</v>
      </c>
      <c r="C431">
        <v>0.30299916863441467</v>
      </c>
      <c r="D431">
        <v>37.415841490192179</v>
      </c>
    </row>
    <row r="432" spans="1:4" x14ac:dyDescent="0.25">
      <c r="A432">
        <v>26.300000000745058</v>
      </c>
      <c r="B432">
        <v>365.62930297851563</v>
      </c>
      <c r="C432">
        <v>0.30434945225715637</v>
      </c>
      <c r="D432">
        <v>37.417515188617472</v>
      </c>
    </row>
    <row r="433" spans="1:4" x14ac:dyDescent="0.25">
      <c r="A433">
        <v>26.400000000372529</v>
      </c>
      <c r="B433">
        <v>365.61697387695313</v>
      </c>
      <c r="C433">
        <v>0.30569946765899658</v>
      </c>
      <c r="D433">
        <v>37.41915550844169</v>
      </c>
    </row>
    <row r="434" spans="1:4" x14ac:dyDescent="0.25">
      <c r="A434">
        <v>26.5</v>
      </c>
      <c r="B434">
        <v>365.80203247070313</v>
      </c>
      <c r="C434">
        <v>0.3070494532585144</v>
      </c>
      <c r="D434">
        <v>37.420837789935831</v>
      </c>
    </row>
    <row r="435" spans="1:4" x14ac:dyDescent="0.25">
      <c r="A435">
        <v>26.600000000558794</v>
      </c>
      <c r="B435">
        <v>366.33743286132813</v>
      </c>
      <c r="C435">
        <v>0.30839943885803223</v>
      </c>
      <c r="D435">
        <v>37.422519117755655</v>
      </c>
    </row>
    <row r="436" spans="1:4" x14ac:dyDescent="0.25">
      <c r="A436">
        <v>26.700000000186265</v>
      </c>
      <c r="B436">
        <v>366.26040649414063</v>
      </c>
      <c r="C436">
        <v>0.30989944934844971</v>
      </c>
      <c r="D436">
        <v>37.424192816180948</v>
      </c>
    </row>
    <row r="437" spans="1:4" x14ac:dyDescent="0.25">
      <c r="A437">
        <v>26.800000000745058</v>
      </c>
      <c r="B437">
        <v>366.38095092773438</v>
      </c>
      <c r="C437">
        <v>0.31124946475028992</v>
      </c>
      <c r="D437">
        <v>37.42585763351417</v>
      </c>
    </row>
    <row r="438" spans="1:4" x14ac:dyDescent="0.25">
      <c r="A438">
        <v>26.900000000372529</v>
      </c>
      <c r="B438">
        <v>366.91940307617188</v>
      </c>
      <c r="C438">
        <v>0.31259945034980774</v>
      </c>
      <c r="D438">
        <v>37.427506536407236</v>
      </c>
    </row>
    <row r="439" spans="1:4" x14ac:dyDescent="0.25">
      <c r="A439">
        <v>27</v>
      </c>
      <c r="B439">
        <v>366.61911010742188</v>
      </c>
      <c r="C439">
        <v>0.31394973397254944</v>
      </c>
      <c r="D439">
        <v>37.429188817901377</v>
      </c>
    </row>
    <row r="440" spans="1:4" x14ac:dyDescent="0.25">
      <c r="A440">
        <v>27.100000000558794</v>
      </c>
      <c r="B440">
        <v>366.7447509765625</v>
      </c>
      <c r="C440">
        <v>0.31529971957206726</v>
      </c>
      <c r="D440">
        <v>37.43086251632667</v>
      </c>
    </row>
    <row r="441" spans="1:4" x14ac:dyDescent="0.25">
      <c r="A441">
        <v>27.200000000186265</v>
      </c>
      <c r="B441">
        <v>367.0584716796875</v>
      </c>
      <c r="C441">
        <v>0.3166491687297821</v>
      </c>
      <c r="D441">
        <v>37.432543844146494</v>
      </c>
    </row>
    <row r="442" spans="1:4" x14ac:dyDescent="0.25">
      <c r="A442">
        <v>27.300000000745058</v>
      </c>
      <c r="B442">
        <v>367.20114135742188</v>
      </c>
      <c r="C442">
        <v>0.31799998879432678</v>
      </c>
      <c r="D442">
        <v>37.434185117645029</v>
      </c>
    </row>
    <row r="443" spans="1:4" x14ac:dyDescent="0.25">
      <c r="A443">
        <v>27.400000000372529</v>
      </c>
      <c r="B443">
        <v>367.10812377929688</v>
      </c>
      <c r="C443">
        <v>0.31935000419616699</v>
      </c>
      <c r="D443">
        <v>37.435875028533701</v>
      </c>
    </row>
    <row r="444" spans="1:4" x14ac:dyDescent="0.25">
      <c r="A444">
        <v>27.5</v>
      </c>
      <c r="B444">
        <v>367.27731323242188</v>
      </c>
      <c r="C444">
        <v>0.32069998979568481</v>
      </c>
      <c r="D444">
        <v>37.437523931426767</v>
      </c>
    </row>
    <row r="445" spans="1:4" x14ac:dyDescent="0.25">
      <c r="A445">
        <v>27.600000000558794</v>
      </c>
      <c r="B445">
        <v>367.47146606445313</v>
      </c>
      <c r="C445">
        <v>0.32204943895339966</v>
      </c>
      <c r="D445">
        <v>37.439196676177744</v>
      </c>
    </row>
    <row r="446" spans="1:4" x14ac:dyDescent="0.25">
      <c r="A446">
        <v>27.700000000186265</v>
      </c>
      <c r="B446">
        <v>367.76553344726563</v>
      </c>
      <c r="C446">
        <v>0.32354944944381714</v>
      </c>
      <c r="D446">
        <v>37.440862745208506</v>
      </c>
    </row>
    <row r="447" spans="1:4" x14ac:dyDescent="0.25">
      <c r="A447">
        <v>27.800000000745058</v>
      </c>
      <c r="B447">
        <v>368.05194091796875</v>
      </c>
      <c r="C447">
        <v>0.32474973797798157</v>
      </c>
      <c r="D447">
        <v>37.442519277496103</v>
      </c>
    </row>
    <row r="448" spans="1:4" x14ac:dyDescent="0.25">
      <c r="A448">
        <v>27.900000000372529</v>
      </c>
      <c r="B448">
        <v>367.56085205078125</v>
      </c>
      <c r="C448">
        <v>0.32609972357749939</v>
      </c>
      <c r="D448">
        <v>37.444201558990244</v>
      </c>
    </row>
    <row r="449" spans="1:4" x14ac:dyDescent="0.25">
      <c r="A449">
        <v>28</v>
      </c>
      <c r="B449">
        <v>367.99554443359375</v>
      </c>
      <c r="C449">
        <v>0.32745000720024109</v>
      </c>
      <c r="D449">
        <v>37.445834249419931</v>
      </c>
    </row>
    <row r="450" spans="1:4" x14ac:dyDescent="0.25">
      <c r="A450">
        <v>28.100000000558794</v>
      </c>
      <c r="B450">
        <v>368.77239990234375</v>
      </c>
      <c r="C450">
        <v>0.32894918322563171</v>
      </c>
      <c r="D450">
        <v>37.447531789703135</v>
      </c>
    </row>
    <row r="451" spans="1:4" x14ac:dyDescent="0.25">
      <c r="A451">
        <v>28.200000000186265</v>
      </c>
      <c r="B451">
        <v>368.1903076171875</v>
      </c>
      <c r="C451">
        <v>0.33029916882514954</v>
      </c>
      <c r="D451">
        <v>37.449180692596201</v>
      </c>
    </row>
    <row r="452" spans="1:4" x14ac:dyDescent="0.25">
      <c r="A452">
        <v>28.300000000745058</v>
      </c>
      <c r="B452">
        <v>368.2169189453125</v>
      </c>
      <c r="C452">
        <v>0.33164945244789124</v>
      </c>
      <c r="D452">
        <v>37.450870603484873</v>
      </c>
    </row>
    <row r="453" spans="1:4" x14ac:dyDescent="0.25">
      <c r="A453">
        <v>28.400000000372529</v>
      </c>
      <c r="B453">
        <v>368.0687255859375</v>
      </c>
      <c r="C453">
        <v>0.33299943804740906</v>
      </c>
      <c r="D453">
        <v>37.452519506377939</v>
      </c>
    </row>
    <row r="454" spans="1:4" x14ac:dyDescent="0.25">
      <c r="A454">
        <v>28.5</v>
      </c>
      <c r="B454">
        <v>368.2503662109375</v>
      </c>
      <c r="C454">
        <v>0.33419999480247498</v>
      </c>
      <c r="D454">
        <v>37.454176992339853</v>
      </c>
    </row>
    <row r="455" spans="1:4" x14ac:dyDescent="0.25">
      <c r="A455">
        <v>28.600000000558794</v>
      </c>
      <c r="B455">
        <v>368.81427001953125</v>
      </c>
      <c r="C455">
        <v>0.33570000529289246</v>
      </c>
      <c r="D455">
        <v>37.455842107696299</v>
      </c>
    </row>
    <row r="456" spans="1:4" x14ac:dyDescent="0.25">
      <c r="A456">
        <v>28.700000000186265</v>
      </c>
      <c r="B456">
        <v>368.56875610351563</v>
      </c>
      <c r="C456">
        <v>0.3370494544506073</v>
      </c>
      <c r="D456">
        <v>37.457499593658213</v>
      </c>
    </row>
    <row r="457" spans="1:4" x14ac:dyDescent="0.25">
      <c r="A457">
        <v>28.800000000745058</v>
      </c>
      <c r="B457">
        <v>369.62936401367188</v>
      </c>
      <c r="C457">
        <v>0.33854863047599792</v>
      </c>
      <c r="D457">
        <v>37.459189504546885</v>
      </c>
    </row>
    <row r="458" spans="1:4" x14ac:dyDescent="0.25">
      <c r="A458">
        <v>28.900000000372529</v>
      </c>
      <c r="B458">
        <v>369.04122924804688</v>
      </c>
      <c r="C458">
        <v>0.33974945545196533</v>
      </c>
      <c r="D458">
        <v>37.460838407439951</v>
      </c>
    </row>
    <row r="459" spans="1:4" x14ac:dyDescent="0.25">
      <c r="A459">
        <v>29</v>
      </c>
      <c r="B459">
        <v>369.96975708007813</v>
      </c>
      <c r="C459">
        <v>0.34095001220703125</v>
      </c>
      <c r="D459">
        <v>37.462503522796396</v>
      </c>
    </row>
    <row r="460" spans="1:4" x14ac:dyDescent="0.25">
      <c r="A460">
        <v>29.100000000558794</v>
      </c>
      <c r="B460">
        <v>369.98269653320313</v>
      </c>
      <c r="C460">
        <v>0.34244999289512634</v>
      </c>
      <c r="D460">
        <v>37.464144796294931</v>
      </c>
    </row>
    <row r="461" spans="1:4" x14ac:dyDescent="0.25">
      <c r="A461">
        <v>29.200000000186265</v>
      </c>
      <c r="B461">
        <v>370.08657836914063</v>
      </c>
      <c r="C461">
        <v>0.34394821524620056</v>
      </c>
      <c r="D461">
        <v>37.465842336578135</v>
      </c>
    </row>
    <row r="462" spans="1:4" x14ac:dyDescent="0.25">
      <c r="A462">
        <v>29.300000000745058</v>
      </c>
      <c r="B462">
        <v>370.66152954101563</v>
      </c>
      <c r="C462">
        <v>0.3451494574546814</v>
      </c>
      <c r="D462">
        <v>37.467516035003428</v>
      </c>
    </row>
    <row r="463" spans="1:4" x14ac:dyDescent="0.25">
      <c r="A463">
        <v>29.400000000372529</v>
      </c>
      <c r="B463">
        <v>369.95938110351563</v>
      </c>
      <c r="C463">
        <v>0.34649971127510071</v>
      </c>
      <c r="D463">
        <v>37.469181150359873</v>
      </c>
    </row>
    <row r="464" spans="1:4" x14ac:dyDescent="0.25">
      <c r="A464">
        <v>29.5</v>
      </c>
      <c r="B464">
        <v>369.74630737304688</v>
      </c>
      <c r="C464">
        <v>0.34769999980926514</v>
      </c>
      <c r="D464">
        <v>37.470838636321787</v>
      </c>
    </row>
    <row r="465" spans="1:4" x14ac:dyDescent="0.25">
      <c r="A465">
        <v>29.600000000558794</v>
      </c>
      <c r="B465">
        <v>370.51705932617188</v>
      </c>
      <c r="C465">
        <v>0.34919917583465576</v>
      </c>
      <c r="D465">
        <v>37.472496122283701</v>
      </c>
    </row>
    <row r="466" spans="1:4" x14ac:dyDescent="0.25">
      <c r="A466">
        <v>29.700000000186265</v>
      </c>
      <c r="B466">
        <v>370.54052734375</v>
      </c>
      <c r="C466">
        <v>0.35054945945739746</v>
      </c>
      <c r="D466">
        <v>37.474168867034678</v>
      </c>
    </row>
    <row r="467" spans="1:4" x14ac:dyDescent="0.25">
      <c r="A467">
        <v>29.800000000745058</v>
      </c>
      <c r="B467">
        <v>370.657958984375</v>
      </c>
      <c r="C467">
        <v>0.3517497181892395</v>
      </c>
      <c r="D467">
        <v>37.475826352996592</v>
      </c>
    </row>
    <row r="468" spans="1:4" x14ac:dyDescent="0.25">
      <c r="A468">
        <v>29.900000000372529</v>
      </c>
      <c r="B468">
        <v>370.53192138671875</v>
      </c>
      <c r="C468">
        <v>0.35309946537017822</v>
      </c>
      <c r="D468">
        <v>37.477507680816416</v>
      </c>
    </row>
    <row r="469" spans="1:4" x14ac:dyDescent="0.25">
      <c r="A469">
        <v>30</v>
      </c>
      <c r="B469">
        <v>370.891357421875</v>
      </c>
      <c r="C469">
        <v>0.35444986820220947</v>
      </c>
      <c r="D469">
        <v>37.479148954314951</v>
      </c>
    </row>
    <row r="470" spans="1:4" x14ac:dyDescent="0.25">
      <c r="A470">
        <v>30.100000000558794</v>
      </c>
      <c r="B470">
        <v>371.4052734375</v>
      </c>
      <c r="C470">
        <v>0.35579973459243774</v>
      </c>
      <c r="D470">
        <v>37.480830282134775</v>
      </c>
    </row>
    <row r="471" spans="1:4" x14ac:dyDescent="0.25">
      <c r="A471">
        <v>30.200000000186265</v>
      </c>
      <c r="B471">
        <v>371.73672485351563</v>
      </c>
      <c r="C471">
        <v>0.35699999332427979</v>
      </c>
      <c r="D471">
        <v>37.482503980560068</v>
      </c>
    </row>
    <row r="472" spans="1:4" x14ac:dyDescent="0.25">
      <c r="A472">
        <v>30.300000000745058</v>
      </c>
      <c r="B472">
        <v>371.37008666992188</v>
      </c>
      <c r="C472">
        <v>0.35849946737289429</v>
      </c>
      <c r="D472">
        <v>37.484177678985361</v>
      </c>
    </row>
    <row r="473" spans="1:4" x14ac:dyDescent="0.25">
      <c r="A473">
        <v>30.400000000372529</v>
      </c>
      <c r="B473">
        <v>371.78652954101563</v>
      </c>
      <c r="C473">
        <v>0.35984998941421509</v>
      </c>
      <c r="D473">
        <v>37.485842794341806</v>
      </c>
    </row>
    <row r="474" spans="1:4" x14ac:dyDescent="0.25">
      <c r="A474">
        <v>30.5</v>
      </c>
      <c r="B474">
        <v>371.3572998046875</v>
      </c>
      <c r="C474">
        <v>0.36105000972747803</v>
      </c>
      <c r="D474">
        <v>37.487491697234873</v>
      </c>
    </row>
    <row r="475" spans="1:4" x14ac:dyDescent="0.25">
      <c r="A475">
        <v>30.600000000558794</v>
      </c>
      <c r="B475">
        <v>372.3577880859375</v>
      </c>
      <c r="C475">
        <v>0.36254999041557312</v>
      </c>
      <c r="D475">
        <v>37.489181608123545</v>
      </c>
    </row>
    <row r="476" spans="1:4" x14ac:dyDescent="0.25">
      <c r="A476">
        <v>30.700000000186265</v>
      </c>
      <c r="B476">
        <v>371.70352172851563</v>
      </c>
      <c r="C476">
        <v>0.36389943957328796</v>
      </c>
      <c r="D476">
        <v>37.490847677154306</v>
      </c>
    </row>
    <row r="477" spans="1:4" x14ac:dyDescent="0.25">
      <c r="A477">
        <v>30.800000000745058</v>
      </c>
      <c r="B477">
        <v>371.93209838867188</v>
      </c>
      <c r="C477">
        <v>0.36509999632835388</v>
      </c>
      <c r="D477">
        <v>37.492537588042978</v>
      </c>
    </row>
    <row r="478" spans="1:4" x14ac:dyDescent="0.25">
      <c r="A478">
        <v>30.900000000372529</v>
      </c>
      <c r="B478">
        <v>371.71347045898438</v>
      </c>
      <c r="C478">
        <v>0.36645001173019409</v>
      </c>
      <c r="D478">
        <v>37.494169324798349</v>
      </c>
    </row>
    <row r="479" spans="1:4" x14ac:dyDescent="0.25">
      <c r="A479">
        <v>31</v>
      </c>
      <c r="B479">
        <v>372.52987670898438</v>
      </c>
      <c r="C479">
        <v>0.36794918775558472</v>
      </c>
      <c r="D479">
        <v>37.49585160629249</v>
      </c>
    </row>
    <row r="480" spans="1:4" x14ac:dyDescent="0.25">
      <c r="A480">
        <v>31.100000000558794</v>
      </c>
      <c r="B480">
        <v>372.56149291992188</v>
      </c>
      <c r="C480">
        <v>0.36914971470832825</v>
      </c>
      <c r="D480">
        <v>37.497516721648935</v>
      </c>
    </row>
    <row r="481" spans="1:4" x14ac:dyDescent="0.25">
      <c r="A481">
        <v>31.200000000186265</v>
      </c>
      <c r="B481">
        <v>372.81277465820313</v>
      </c>
      <c r="C481">
        <v>0.37049999833106995</v>
      </c>
      <c r="D481">
        <v>37.499206632537607</v>
      </c>
    </row>
    <row r="482" spans="1:4" x14ac:dyDescent="0.25">
      <c r="A482">
        <v>31.300000000745058</v>
      </c>
      <c r="B482">
        <v>372.49639892578125</v>
      </c>
      <c r="C482">
        <v>0.37184971570968628</v>
      </c>
      <c r="D482">
        <v>37.500855535430674</v>
      </c>
    </row>
    <row r="483" spans="1:4" x14ac:dyDescent="0.25">
      <c r="A483">
        <v>31.400000000372529</v>
      </c>
      <c r="B483">
        <v>372.328369140625</v>
      </c>
      <c r="C483">
        <v>0.37305000424385071</v>
      </c>
      <c r="D483">
        <v>37.502520650787119</v>
      </c>
    </row>
    <row r="484" spans="1:4" x14ac:dyDescent="0.25">
      <c r="A484">
        <v>31.5</v>
      </c>
      <c r="B484">
        <v>373.0010986328125</v>
      </c>
      <c r="C484">
        <v>0.3745499849319458</v>
      </c>
      <c r="D484">
        <v>37.50420293228126</v>
      </c>
    </row>
    <row r="485" spans="1:4" x14ac:dyDescent="0.25">
      <c r="A485">
        <v>31.600000000558794</v>
      </c>
      <c r="B485">
        <v>372.93988037109375</v>
      </c>
      <c r="C485">
        <v>0.37589946389198303</v>
      </c>
      <c r="D485">
        <v>37.505851835174326</v>
      </c>
    </row>
    <row r="486" spans="1:4" x14ac:dyDescent="0.25">
      <c r="A486">
        <v>31.700000000186265</v>
      </c>
      <c r="B486">
        <v>372.78387451171875</v>
      </c>
      <c r="C486">
        <v>0.37724998593330383</v>
      </c>
      <c r="D486">
        <v>37.50753316299415</v>
      </c>
    </row>
    <row r="487" spans="1:4" x14ac:dyDescent="0.25">
      <c r="A487">
        <v>31.800000000745058</v>
      </c>
      <c r="B487">
        <v>372.90008544921875</v>
      </c>
      <c r="C487">
        <v>0.37859958410263062</v>
      </c>
      <c r="D487">
        <v>37.509166330260996</v>
      </c>
    </row>
    <row r="488" spans="1:4" x14ac:dyDescent="0.25">
      <c r="A488">
        <v>31.900000000372529</v>
      </c>
      <c r="B488">
        <v>373.54351806640625</v>
      </c>
      <c r="C488">
        <v>0.37994986772537231</v>
      </c>
      <c r="D488">
        <v>37.510863870544199</v>
      </c>
    </row>
    <row r="489" spans="1:4" x14ac:dyDescent="0.25">
      <c r="A489">
        <v>32</v>
      </c>
      <c r="B489">
        <v>373.5457763671875</v>
      </c>
      <c r="C489">
        <v>0.38129916787147522</v>
      </c>
      <c r="D489">
        <v>37.512512773437265</v>
      </c>
    </row>
    <row r="490" spans="1:4" x14ac:dyDescent="0.25">
      <c r="A490">
        <v>32.100000000558794</v>
      </c>
      <c r="B490">
        <v>373.755615234375</v>
      </c>
      <c r="C490">
        <v>0.38264945149421692</v>
      </c>
      <c r="D490">
        <v>37.514186471862558</v>
      </c>
    </row>
    <row r="491" spans="1:4" x14ac:dyDescent="0.25">
      <c r="A491">
        <v>32.200000000186265</v>
      </c>
      <c r="B491">
        <v>374.28073120117188</v>
      </c>
      <c r="C491">
        <v>0.38385000824928284</v>
      </c>
      <c r="D491">
        <v>37.515851587219004</v>
      </c>
    </row>
    <row r="492" spans="1:4" x14ac:dyDescent="0.25">
      <c r="A492">
        <v>32.300000000745058</v>
      </c>
      <c r="B492">
        <v>373.89279174804688</v>
      </c>
      <c r="C492">
        <v>0.38534918427467346</v>
      </c>
      <c r="D492">
        <v>37.517525285644297</v>
      </c>
    </row>
    <row r="493" spans="1:4" x14ac:dyDescent="0.25">
      <c r="A493">
        <v>32.400000000372529</v>
      </c>
      <c r="B493">
        <v>373.76754760742188</v>
      </c>
      <c r="C493">
        <v>0.38669931888580322</v>
      </c>
      <c r="D493">
        <v>37.519191354675058</v>
      </c>
    </row>
    <row r="494" spans="1:4" x14ac:dyDescent="0.25">
      <c r="A494">
        <v>32.5</v>
      </c>
      <c r="B494">
        <v>374.06857299804688</v>
      </c>
      <c r="C494">
        <v>0.38804918527603149</v>
      </c>
      <c r="D494">
        <v>37.520847886962656</v>
      </c>
    </row>
    <row r="495" spans="1:4" x14ac:dyDescent="0.25">
      <c r="A495">
        <v>32.600000000558794</v>
      </c>
      <c r="B495">
        <v>374.38473510742188</v>
      </c>
      <c r="C495">
        <v>0.38939973711967468</v>
      </c>
      <c r="D495">
        <v>37.522521585387949</v>
      </c>
    </row>
    <row r="496" spans="1:4" x14ac:dyDescent="0.25">
      <c r="A496">
        <v>32.700000000186265</v>
      </c>
      <c r="B496">
        <v>374.23358154296875</v>
      </c>
      <c r="C496">
        <v>0.39059999585151672</v>
      </c>
      <c r="D496">
        <v>37.524161905212168</v>
      </c>
    </row>
    <row r="497" spans="1:4" x14ac:dyDescent="0.25">
      <c r="A497">
        <v>32.800000000745058</v>
      </c>
      <c r="B497">
        <v>374.4110107421875</v>
      </c>
      <c r="C497">
        <v>0.39209944009780884</v>
      </c>
      <c r="D497">
        <v>37.52585181610084</v>
      </c>
    </row>
    <row r="498" spans="1:4" x14ac:dyDescent="0.25">
      <c r="A498">
        <v>32.900000000372529</v>
      </c>
      <c r="B498">
        <v>374.52716064453125</v>
      </c>
      <c r="C498">
        <v>0.39329972863197327</v>
      </c>
      <c r="D498">
        <v>37.527509302062754</v>
      </c>
    </row>
    <row r="499" spans="1:4" x14ac:dyDescent="0.25">
      <c r="A499">
        <v>33</v>
      </c>
      <c r="B499">
        <v>374.77279663085938</v>
      </c>
      <c r="C499">
        <v>0.39479917287826538</v>
      </c>
      <c r="D499">
        <v>37.529183000488047</v>
      </c>
    </row>
    <row r="500" spans="1:4" x14ac:dyDescent="0.25">
      <c r="A500">
        <v>33.100000000558794</v>
      </c>
      <c r="B500">
        <v>374.416259765625</v>
      </c>
      <c r="C500">
        <v>0.39599919319152832</v>
      </c>
      <c r="D500">
        <v>37.530831903381113</v>
      </c>
    </row>
    <row r="501" spans="1:4" x14ac:dyDescent="0.25">
      <c r="A501">
        <v>33.200000000186265</v>
      </c>
      <c r="B501">
        <v>374.9971923828125</v>
      </c>
      <c r="C501">
        <v>0.39749917387962341</v>
      </c>
      <c r="D501">
        <v>37.532489389343027</v>
      </c>
    </row>
    <row r="502" spans="1:4" x14ac:dyDescent="0.25">
      <c r="A502">
        <v>33.300000000745058</v>
      </c>
      <c r="B502">
        <v>374.87155151367188</v>
      </c>
      <c r="C502">
        <v>0.39869973063468933</v>
      </c>
      <c r="D502">
        <v>37.534179300231699</v>
      </c>
    </row>
    <row r="503" spans="1:4" x14ac:dyDescent="0.25">
      <c r="A503">
        <v>33.400000000372529</v>
      </c>
      <c r="B503">
        <v>374.62954711914063</v>
      </c>
      <c r="C503">
        <v>0.40004998445510864</v>
      </c>
      <c r="D503">
        <v>37.535835832519297</v>
      </c>
    </row>
    <row r="504" spans="1:4" x14ac:dyDescent="0.25">
      <c r="A504">
        <v>33.5</v>
      </c>
      <c r="B504">
        <v>375.10003662109375</v>
      </c>
      <c r="C504">
        <v>0.40139973163604736</v>
      </c>
      <c r="D504">
        <v>37.53750953094459</v>
      </c>
    </row>
    <row r="505" spans="1:4" x14ac:dyDescent="0.25">
      <c r="A505">
        <v>33.600000000558794</v>
      </c>
      <c r="B505">
        <v>375.24679565429688</v>
      </c>
      <c r="C505">
        <v>0.4025999903678894</v>
      </c>
      <c r="D505">
        <v>37.539158433837656</v>
      </c>
    </row>
    <row r="506" spans="1:4" x14ac:dyDescent="0.25">
      <c r="A506">
        <v>33.700000000186265</v>
      </c>
      <c r="B506">
        <v>374.72134399414063</v>
      </c>
      <c r="C506">
        <v>0.40409946441650391</v>
      </c>
      <c r="D506">
        <v>37.540832132262949</v>
      </c>
    </row>
    <row r="507" spans="1:4" x14ac:dyDescent="0.25">
      <c r="A507">
        <v>33.800000000745058</v>
      </c>
      <c r="B507">
        <v>375.33270263671875</v>
      </c>
      <c r="C507">
        <v>0.40514999628067017</v>
      </c>
      <c r="D507">
        <v>37.542497247619394</v>
      </c>
    </row>
    <row r="508" spans="1:4" x14ac:dyDescent="0.25">
      <c r="A508">
        <v>33.900000000372529</v>
      </c>
      <c r="B508">
        <v>375.861328125</v>
      </c>
      <c r="C508">
        <v>0.40679958462715149</v>
      </c>
      <c r="D508">
        <v>37.544170946044687</v>
      </c>
    </row>
    <row r="509" spans="1:4" x14ac:dyDescent="0.25">
      <c r="A509">
        <v>34</v>
      </c>
      <c r="B509">
        <v>376.19000244140625</v>
      </c>
      <c r="C509">
        <v>0.4078499972820282</v>
      </c>
      <c r="D509">
        <v>37.545819848937754</v>
      </c>
    </row>
    <row r="510" spans="1:4" x14ac:dyDescent="0.25">
      <c r="A510">
        <v>34.100000000558794</v>
      </c>
      <c r="B510">
        <v>376.10614013671875</v>
      </c>
      <c r="C510">
        <v>0.40934944152832031</v>
      </c>
      <c r="D510">
        <v>37.547493547363047</v>
      </c>
    </row>
    <row r="511" spans="1:4" x14ac:dyDescent="0.25">
      <c r="A511">
        <v>34.200000000186265</v>
      </c>
      <c r="B511">
        <v>375.73590087890625</v>
      </c>
      <c r="C511">
        <v>0.41054999828338623</v>
      </c>
      <c r="D511">
        <v>37.549174875182871</v>
      </c>
    </row>
    <row r="512" spans="1:4" x14ac:dyDescent="0.25">
      <c r="A512">
        <v>34.300000000745058</v>
      </c>
      <c r="B512">
        <v>375.85464477539063</v>
      </c>
      <c r="C512">
        <v>0.412199467420578</v>
      </c>
      <c r="D512">
        <v>37.550832361144785</v>
      </c>
    </row>
    <row r="513" spans="1:4" x14ac:dyDescent="0.25">
      <c r="A513">
        <v>34.400000000372529</v>
      </c>
      <c r="B513">
        <v>376.7701416015625</v>
      </c>
      <c r="C513">
        <v>0.41324999928474426</v>
      </c>
      <c r="D513">
        <v>37.552513688964609</v>
      </c>
    </row>
    <row r="514" spans="1:4" x14ac:dyDescent="0.25">
      <c r="A514">
        <v>34.5</v>
      </c>
      <c r="B514">
        <v>376.54449462890625</v>
      </c>
      <c r="C514">
        <v>0.41474917531013489</v>
      </c>
      <c r="D514">
        <v>37.554163545531992</v>
      </c>
    </row>
    <row r="515" spans="1:4" x14ac:dyDescent="0.25">
      <c r="A515">
        <v>34.600000000558794</v>
      </c>
      <c r="B515">
        <v>376.95611572265625</v>
      </c>
      <c r="C515">
        <v>0.41609984636306763</v>
      </c>
      <c r="D515">
        <v>37.555844873351816</v>
      </c>
    </row>
    <row r="516" spans="1:4" x14ac:dyDescent="0.25">
      <c r="A516">
        <v>34.700000000186265</v>
      </c>
      <c r="B516">
        <v>376.74276733398438</v>
      </c>
      <c r="C516">
        <v>0.41729998588562012</v>
      </c>
      <c r="D516">
        <v>37.557509988708262</v>
      </c>
    </row>
    <row r="517" spans="1:4" x14ac:dyDescent="0.25">
      <c r="A517">
        <v>34.800000000745058</v>
      </c>
      <c r="B517">
        <v>376.47891235351563</v>
      </c>
      <c r="C517">
        <v>0.41850000619888306</v>
      </c>
      <c r="D517">
        <v>37.559192270202402</v>
      </c>
    </row>
    <row r="518" spans="1:4" x14ac:dyDescent="0.25">
      <c r="A518">
        <v>34.900000000372529</v>
      </c>
      <c r="B518">
        <v>376.66067504882813</v>
      </c>
      <c r="C518">
        <v>0.41999971866607666</v>
      </c>
      <c r="D518">
        <v>37.56084880249</v>
      </c>
    </row>
    <row r="519" spans="1:4" x14ac:dyDescent="0.25">
      <c r="A519">
        <v>35</v>
      </c>
      <c r="B519">
        <v>376.88424682617188</v>
      </c>
      <c r="C519">
        <v>0.42105001211166382</v>
      </c>
      <c r="D519">
        <v>37.562513917846445</v>
      </c>
    </row>
    <row r="520" spans="1:4" x14ac:dyDescent="0.25">
      <c r="A520">
        <v>35.100000000558794</v>
      </c>
      <c r="B520">
        <v>377.08200073242188</v>
      </c>
      <c r="C520">
        <v>0.4226994514465332</v>
      </c>
      <c r="D520">
        <v>37.564196199340586</v>
      </c>
    </row>
    <row r="521" spans="1:4" x14ac:dyDescent="0.25">
      <c r="A521">
        <v>35.200000000186265</v>
      </c>
      <c r="B521">
        <v>377.13229370117188</v>
      </c>
      <c r="C521">
        <v>0.42390000820159912</v>
      </c>
      <c r="D521">
        <v>37.565861314697031</v>
      </c>
    </row>
    <row r="522" spans="1:4" x14ac:dyDescent="0.25">
      <c r="A522">
        <v>35.300000000745058</v>
      </c>
      <c r="B522">
        <v>376.79263305664063</v>
      </c>
      <c r="C522">
        <v>0.42524972558021545</v>
      </c>
      <c r="D522">
        <v>37.567535013122324</v>
      </c>
    </row>
    <row r="523" spans="1:4" x14ac:dyDescent="0.25">
      <c r="A523">
        <v>35.400000000372529</v>
      </c>
      <c r="B523">
        <v>376.84982299804688</v>
      </c>
      <c r="C523">
        <v>0.42660000920295715</v>
      </c>
      <c r="D523">
        <v>37.569175332946543</v>
      </c>
    </row>
    <row r="524" spans="1:4" x14ac:dyDescent="0.25">
      <c r="A524">
        <v>35.5</v>
      </c>
      <c r="B524">
        <v>377.14288330078125</v>
      </c>
      <c r="C524">
        <v>0.42794972658157349</v>
      </c>
      <c r="D524">
        <v>37.570873826904062</v>
      </c>
    </row>
    <row r="525" spans="1:4" x14ac:dyDescent="0.25">
      <c r="A525">
        <v>35.600000000558794</v>
      </c>
      <c r="B525">
        <v>377.50335693359375</v>
      </c>
      <c r="C525">
        <v>0.42959985136985779</v>
      </c>
      <c r="D525">
        <v>37.572522729797129</v>
      </c>
    </row>
    <row r="526" spans="1:4" x14ac:dyDescent="0.25">
      <c r="A526">
        <v>35.700000000186265</v>
      </c>
      <c r="B526">
        <v>378.21527099609375</v>
      </c>
      <c r="C526">
        <v>0.4306502640247345</v>
      </c>
      <c r="D526">
        <v>37.574205011291269</v>
      </c>
    </row>
    <row r="527" spans="1:4" x14ac:dyDescent="0.25">
      <c r="A527">
        <v>35.800000000745058</v>
      </c>
      <c r="B527">
        <v>377.81668090820313</v>
      </c>
      <c r="C527">
        <v>0.43214821815490723</v>
      </c>
      <c r="D527">
        <v>37.575845331115488</v>
      </c>
    </row>
    <row r="528" spans="1:4" x14ac:dyDescent="0.25">
      <c r="A528">
        <v>35.900000000372529</v>
      </c>
      <c r="B528">
        <v>378.07254028320313</v>
      </c>
      <c r="C528">
        <v>0.43320000171661377</v>
      </c>
      <c r="D528">
        <v>37.577519029540781</v>
      </c>
    </row>
    <row r="529" spans="1:4" x14ac:dyDescent="0.25">
      <c r="A529">
        <v>36</v>
      </c>
      <c r="B529">
        <v>378.43472290039063</v>
      </c>
      <c r="C529">
        <v>0.43469944596290588</v>
      </c>
      <c r="D529">
        <v>37.579175561828379</v>
      </c>
    </row>
    <row r="530" spans="1:4" x14ac:dyDescent="0.25">
      <c r="A530">
        <v>36.100000000558794</v>
      </c>
      <c r="B530">
        <v>378.32290649414063</v>
      </c>
      <c r="C530">
        <v>0.4359000027179718</v>
      </c>
      <c r="D530">
        <v>37.580849260253672</v>
      </c>
    </row>
    <row r="531" spans="1:4" x14ac:dyDescent="0.25">
      <c r="A531">
        <v>36.200000000186265</v>
      </c>
      <c r="B531">
        <v>378.3741455078125</v>
      </c>
      <c r="C531">
        <v>0.43724972009658813</v>
      </c>
      <c r="D531">
        <v>37.582522958678965</v>
      </c>
    </row>
    <row r="532" spans="1:4" x14ac:dyDescent="0.25">
      <c r="A532">
        <v>36.300000000745058</v>
      </c>
      <c r="B532">
        <v>378.279541015625</v>
      </c>
      <c r="C532">
        <v>0.43860000371932983</v>
      </c>
      <c r="D532">
        <v>37.584180444640879</v>
      </c>
    </row>
    <row r="533" spans="1:4" x14ac:dyDescent="0.25">
      <c r="A533">
        <v>36.400000000372529</v>
      </c>
      <c r="B533">
        <v>378.93386840820313</v>
      </c>
      <c r="C533">
        <v>0.43995013833045959</v>
      </c>
      <c r="D533">
        <v>37.585861772460703</v>
      </c>
    </row>
    <row r="534" spans="1:4" x14ac:dyDescent="0.25">
      <c r="A534">
        <v>36.5</v>
      </c>
      <c r="B534">
        <v>378.73666381835938</v>
      </c>
      <c r="C534">
        <v>0.44144946336746216</v>
      </c>
      <c r="D534">
        <v>37.587510675353769</v>
      </c>
    </row>
    <row r="535" spans="1:4" x14ac:dyDescent="0.25">
      <c r="A535">
        <v>36.600000000558794</v>
      </c>
      <c r="B535">
        <v>378.72189331054688</v>
      </c>
      <c r="C535">
        <v>0.44294959306716919</v>
      </c>
      <c r="D535">
        <v>37.58919295684791</v>
      </c>
    </row>
    <row r="536" spans="1:4" x14ac:dyDescent="0.25">
      <c r="A536">
        <v>36.700000000186265</v>
      </c>
      <c r="B536">
        <v>378.52114868164063</v>
      </c>
      <c r="C536">
        <v>0.44399973750114441</v>
      </c>
      <c r="D536">
        <v>37.590833276672129</v>
      </c>
    </row>
    <row r="537" spans="1:4" x14ac:dyDescent="0.25">
      <c r="A537">
        <v>36.800000000745058</v>
      </c>
      <c r="B537">
        <v>378.75421142578125</v>
      </c>
      <c r="C537">
        <v>0.44564986228942871</v>
      </c>
      <c r="D537">
        <v>37.592498451633219</v>
      </c>
    </row>
    <row r="538" spans="1:4" x14ac:dyDescent="0.25">
      <c r="A538">
        <v>36.900000000372529</v>
      </c>
      <c r="B538">
        <v>379.48577880859375</v>
      </c>
      <c r="C538">
        <v>0.44655001163482666</v>
      </c>
      <c r="D538">
        <v>37.594180733127359</v>
      </c>
    </row>
    <row r="539" spans="1:4" x14ac:dyDescent="0.25">
      <c r="A539">
        <v>37</v>
      </c>
      <c r="B539">
        <v>378.93197631835938</v>
      </c>
      <c r="C539">
        <v>0.44819822907447815</v>
      </c>
      <c r="D539">
        <v>37.595837265414957</v>
      </c>
    </row>
    <row r="540" spans="1:4" x14ac:dyDescent="0.25">
      <c r="A540">
        <v>37.100000000558794</v>
      </c>
      <c r="B540">
        <v>379.16961669921875</v>
      </c>
      <c r="C540">
        <v>0.44940000772476196</v>
      </c>
      <c r="D540">
        <v>37.597503334445719</v>
      </c>
    </row>
    <row r="541" spans="1:4" x14ac:dyDescent="0.25">
      <c r="A541">
        <v>37.200000000186265</v>
      </c>
      <c r="B541">
        <v>379.77752685546875</v>
      </c>
      <c r="C541">
        <v>0.45059999823570251</v>
      </c>
      <c r="D541">
        <v>37.599143654269938</v>
      </c>
    </row>
    <row r="542" spans="1:4" x14ac:dyDescent="0.25">
      <c r="A542">
        <v>37.300000000745058</v>
      </c>
      <c r="B542">
        <v>379.15936279296875</v>
      </c>
      <c r="C542">
        <v>0.45224836468696594</v>
      </c>
      <c r="D542">
        <v>37.600833565158609</v>
      </c>
    </row>
    <row r="543" spans="1:4" x14ac:dyDescent="0.25">
      <c r="A543">
        <v>37.400000000372529</v>
      </c>
      <c r="B543">
        <v>379.14617919921875</v>
      </c>
      <c r="C543">
        <v>0.45359998941421509</v>
      </c>
      <c r="D543">
        <v>37.602507263583902</v>
      </c>
    </row>
    <row r="544" spans="1:4" x14ac:dyDescent="0.25">
      <c r="A544">
        <v>37.5</v>
      </c>
      <c r="B544">
        <v>379.65475463867188</v>
      </c>
      <c r="C544">
        <v>0.45479944348335266</v>
      </c>
      <c r="D544">
        <v>37.604172378940348</v>
      </c>
    </row>
    <row r="545" spans="1:4" x14ac:dyDescent="0.25">
      <c r="A545">
        <v>37.600000000558794</v>
      </c>
      <c r="B545">
        <v>380.13687133789063</v>
      </c>
      <c r="C545">
        <v>0.45629945397377014</v>
      </c>
      <c r="D545">
        <v>37.605821281833414</v>
      </c>
    </row>
    <row r="546" spans="1:4" x14ac:dyDescent="0.25">
      <c r="A546">
        <v>37.700000000186265</v>
      </c>
      <c r="B546">
        <v>380.43423461914063</v>
      </c>
      <c r="C546">
        <v>0.45735013484954834</v>
      </c>
      <c r="D546">
        <v>37.607503563327555</v>
      </c>
    </row>
    <row r="547" spans="1:4" x14ac:dyDescent="0.25">
      <c r="A547">
        <v>37.800000000745058</v>
      </c>
      <c r="B547">
        <v>380.84414672851563</v>
      </c>
      <c r="C547">
        <v>0.45884972810745239</v>
      </c>
      <c r="D547">
        <v>37.609168678684</v>
      </c>
    </row>
    <row r="548" spans="1:4" x14ac:dyDescent="0.25">
      <c r="A548">
        <v>37.900000000372529</v>
      </c>
      <c r="B548">
        <v>380.51226806640625</v>
      </c>
      <c r="C548">
        <v>0.46004998683929443</v>
      </c>
      <c r="D548">
        <v>37.610825210971598</v>
      </c>
    </row>
    <row r="549" spans="1:4" x14ac:dyDescent="0.25">
      <c r="A549">
        <v>38</v>
      </c>
      <c r="B549">
        <v>381.0443115234375</v>
      </c>
      <c r="C549">
        <v>0.46125027537345886</v>
      </c>
      <c r="D549">
        <v>37.612498909396891</v>
      </c>
    </row>
    <row r="550" spans="1:4" x14ac:dyDescent="0.25">
      <c r="A550">
        <v>38.100000000558794</v>
      </c>
      <c r="B550">
        <v>380.5987548828125</v>
      </c>
      <c r="C550">
        <v>0.46304890513420105</v>
      </c>
      <c r="D550">
        <v>37.614147812289957</v>
      </c>
    </row>
    <row r="551" spans="1:4" x14ac:dyDescent="0.25">
      <c r="A551">
        <v>38.200000000186265</v>
      </c>
      <c r="B551">
        <v>381.06744384765625</v>
      </c>
      <c r="C551">
        <v>0.46410000324249268</v>
      </c>
      <c r="D551">
        <v>37.615837723178629</v>
      </c>
    </row>
    <row r="552" spans="1:4" x14ac:dyDescent="0.25">
      <c r="A552">
        <v>38.300000000745058</v>
      </c>
      <c r="B552">
        <v>380.79559326171875</v>
      </c>
      <c r="C552">
        <v>0.46529918909072876</v>
      </c>
      <c r="D552">
        <v>37.617503792209391</v>
      </c>
    </row>
    <row r="553" spans="1:4" x14ac:dyDescent="0.25">
      <c r="A553">
        <v>38.400000000372529</v>
      </c>
      <c r="B553">
        <v>380.99676513671875</v>
      </c>
      <c r="C553">
        <v>0.46709823608398438</v>
      </c>
      <c r="D553">
        <v>37.619185120029215</v>
      </c>
    </row>
    <row r="554" spans="1:4" x14ac:dyDescent="0.25">
      <c r="A554">
        <v>38.5</v>
      </c>
      <c r="B554">
        <v>380.87557983398438</v>
      </c>
      <c r="C554">
        <v>0.46799999475479126</v>
      </c>
      <c r="D554">
        <v>37.620817810458902</v>
      </c>
    </row>
    <row r="555" spans="1:4" x14ac:dyDescent="0.25">
      <c r="A555">
        <v>38.600000000558794</v>
      </c>
      <c r="B555">
        <v>381.10595703125</v>
      </c>
      <c r="C555">
        <v>0.46935001015663147</v>
      </c>
      <c r="D555">
        <v>37.622507721347574</v>
      </c>
    </row>
    <row r="556" spans="1:4" x14ac:dyDescent="0.25">
      <c r="A556">
        <v>38.700000000186265</v>
      </c>
      <c r="B556">
        <v>381.7562255859375</v>
      </c>
      <c r="C556">
        <v>0.47099944949150085</v>
      </c>
      <c r="D556">
        <v>37.624181419772867</v>
      </c>
    </row>
    <row r="557" spans="1:4" x14ac:dyDescent="0.25">
      <c r="A557">
        <v>38.800000000745058</v>
      </c>
      <c r="B557">
        <v>380.9449462890625</v>
      </c>
      <c r="C557">
        <v>0.47219917178153992</v>
      </c>
      <c r="D557">
        <v>37.62585511819816</v>
      </c>
    </row>
    <row r="558" spans="1:4" x14ac:dyDescent="0.25">
      <c r="A558">
        <v>38.900000000372529</v>
      </c>
      <c r="B558">
        <v>381.7425537109375</v>
      </c>
      <c r="C558">
        <v>0.47354957461357117</v>
      </c>
      <c r="D558">
        <v>37.627527862949137</v>
      </c>
    </row>
    <row r="559" spans="1:4" x14ac:dyDescent="0.25">
      <c r="A559">
        <v>39</v>
      </c>
      <c r="B559">
        <v>381.69351196289063</v>
      </c>
      <c r="C559">
        <v>0.47489890456199646</v>
      </c>
      <c r="D559">
        <v>37.629185348911051</v>
      </c>
    </row>
    <row r="560" spans="1:4" x14ac:dyDescent="0.25">
      <c r="A560">
        <v>39.100000000558794</v>
      </c>
      <c r="B560">
        <v>381.69512939453125</v>
      </c>
      <c r="C560">
        <v>0.47624930739402771</v>
      </c>
      <c r="D560">
        <v>37.630859047336344</v>
      </c>
    </row>
    <row r="561" spans="1:4" x14ac:dyDescent="0.25">
      <c r="A561">
        <v>39.200000000186265</v>
      </c>
      <c r="B561">
        <v>381.51239013671875</v>
      </c>
      <c r="C561">
        <v>0.47745001316070557</v>
      </c>
      <c r="D561">
        <v>37.632524162692789</v>
      </c>
    </row>
    <row r="562" spans="1:4" x14ac:dyDescent="0.25">
      <c r="A562">
        <v>39.300000000745058</v>
      </c>
      <c r="B562">
        <v>381.10650634765625</v>
      </c>
      <c r="C562">
        <v>0.47864973545074463</v>
      </c>
      <c r="D562">
        <v>37.63420644418693</v>
      </c>
    </row>
    <row r="563" spans="1:4" x14ac:dyDescent="0.25">
      <c r="A563">
        <v>39.400000000372529</v>
      </c>
      <c r="B563">
        <v>381.64068603515625</v>
      </c>
      <c r="C563">
        <v>0.48029890656471252</v>
      </c>
      <c r="D563">
        <v>37.635846764011148</v>
      </c>
    </row>
    <row r="564" spans="1:4" x14ac:dyDescent="0.25">
      <c r="A564">
        <v>39.5</v>
      </c>
      <c r="B564">
        <v>382.28253173828125</v>
      </c>
      <c r="C564">
        <v>0.48120000958442688</v>
      </c>
      <c r="D564">
        <v>37.637528091830973</v>
      </c>
    </row>
    <row r="565" spans="1:4" x14ac:dyDescent="0.25">
      <c r="A565">
        <v>39.600000000558794</v>
      </c>
      <c r="B565">
        <v>382.24075317382813</v>
      </c>
      <c r="C565">
        <v>0.48240000009536743</v>
      </c>
      <c r="D565">
        <v>37.639201790256266</v>
      </c>
    </row>
    <row r="566" spans="1:4" x14ac:dyDescent="0.25">
      <c r="A566">
        <v>39.700000000186265</v>
      </c>
      <c r="B566">
        <v>381.8536376953125</v>
      </c>
      <c r="C566">
        <v>0.48419821262359619</v>
      </c>
      <c r="D566">
        <v>37.640867859287027</v>
      </c>
    </row>
    <row r="567" spans="1:4" x14ac:dyDescent="0.25">
      <c r="A567">
        <v>39.800000000745058</v>
      </c>
      <c r="B567">
        <v>382.10736083984375</v>
      </c>
      <c r="C567">
        <v>0.48539999127388</v>
      </c>
      <c r="D567">
        <v>37.642532974643473</v>
      </c>
    </row>
    <row r="568" spans="1:4" x14ac:dyDescent="0.25">
      <c r="A568">
        <v>39.900000000372529</v>
      </c>
      <c r="B568">
        <v>382.13330078125</v>
      </c>
      <c r="C568">
        <v>0.48645013570785522</v>
      </c>
      <c r="D568">
        <v>37.644181877536539</v>
      </c>
    </row>
    <row r="569" spans="1:4" x14ac:dyDescent="0.25">
      <c r="A569">
        <v>40</v>
      </c>
      <c r="B569">
        <v>382.84805297851563</v>
      </c>
      <c r="C569">
        <v>0.48779946565628052</v>
      </c>
      <c r="D569">
        <v>37.645855575961832</v>
      </c>
    </row>
    <row r="570" spans="1:4" x14ac:dyDescent="0.25">
      <c r="A570">
        <v>40.100000000558794</v>
      </c>
      <c r="B570">
        <v>382.60565185546875</v>
      </c>
      <c r="C570">
        <v>0.48944821953773499</v>
      </c>
      <c r="D570">
        <v>37.647520691318277</v>
      </c>
    </row>
    <row r="571" spans="1:4" x14ac:dyDescent="0.25">
      <c r="A571">
        <v>40.200000000186265</v>
      </c>
      <c r="B571">
        <v>382.835205078125</v>
      </c>
      <c r="C571">
        <v>0.49079999327659607</v>
      </c>
      <c r="D571">
        <v>37.64919438974357</v>
      </c>
    </row>
    <row r="572" spans="1:4" x14ac:dyDescent="0.25">
      <c r="A572">
        <v>40.300000000745058</v>
      </c>
      <c r="B572">
        <v>382.635986328125</v>
      </c>
      <c r="C572">
        <v>0.49200001358985901</v>
      </c>
      <c r="D572">
        <v>37.650843292636637</v>
      </c>
    </row>
    <row r="573" spans="1:4" x14ac:dyDescent="0.25">
      <c r="A573">
        <v>40.400000000372529</v>
      </c>
      <c r="B573">
        <v>383.250244140625</v>
      </c>
      <c r="C573">
        <v>0.49320000410079956</v>
      </c>
      <c r="D573">
        <v>37.652533203525309</v>
      </c>
    </row>
    <row r="574" spans="1:4" x14ac:dyDescent="0.25">
      <c r="A574">
        <v>40.5</v>
      </c>
      <c r="B574">
        <v>383.17193603515625</v>
      </c>
      <c r="C574">
        <v>0.49499768018722534</v>
      </c>
      <c r="D574">
        <v>37.654182106418375</v>
      </c>
    </row>
    <row r="575" spans="1:4" x14ac:dyDescent="0.25">
      <c r="A575">
        <v>40.600000000558794</v>
      </c>
      <c r="B575">
        <v>383.39471435546875</v>
      </c>
      <c r="C575">
        <v>0.49605000019073486</v>
      </c>
      <c r="D575">
        <v>37.655855804843668</v>
      </c>
    </row>
    <row r="576" spans="1:4" x14ac:dyDescent="0.25">
      <c r="A576">
        <v>40.700000000186265</v>
      </c>
      <c r="B576">
        <v>382.94891357421875</v>
      </c>
      <c r="C576">
        <v>0.49710026383399963</v>
      </c>
      <c r="D576">
        <v>37.657512337131266</v>
      </c>
    </row>
    <row r="577" spans="1:4" x14ac:dyDescent="0.25">
      <c r="A577">
        <v>40.800000000745058</v>
      </c>
      <c r="B577">
        <v>383.28372192382813</v>
      </c>
      <c r="C577">
        <v>0.49844944477081299</v>
      </c>
      <c r="D577">
        <v>37.659161240024332</v>
      </c>
    </row>
    <row r="578" spans="1:4" x14ac:dyDescent="0.25">
      <c r="A578">
        <v>40.900000000372529</v>
      </c>
      <c r="B578">
        <v>383.42977905273438</v>
      </c>
      <c r="C578">
        <v>0.50039893388748169</v>
      </c>
      <c r="D578">
        <v>37.660843521518473</v>
      </c>
    </row>
    <row r="579" spans="1:4" x14ac:dyDescent="0.25">
      <c r="A579">
        <v>41</v>
      </c>
      <c r="B579">
        <v>383.74246215820313</v>
      </c>
      <c r="C579">
        <v>0.50129997730255127</v>
      </c>
      <c r="D579">
        <v>37.662508636874918</v>
      </c>
    </row>
    <row r="580" spans="1:4" x14ac:dyDescent="0.25">
      <c r="A580">
        <v>41.100000000558794</v>
      </c>
      <c r="B580">
        <v>383.73968505859375</v>
      </c>
      <c r="C580">
        <v>0.50264984369277954</v>
      </c>
      <c r="D580">
        <v>37.664173752231363</v>
      </c>
    </row>
    <row r="581" spans="1:4" x14ac:dyDescent="0.25">
      <c r="A581">
        <v>41.200000000186265</v>
      </c>
      <c r="B581">
        <v>384.28826904296875</v>
      </c>
      <c r="C581">
        <v>0.5037001371383667</v>
      </c>
      <c r="D581">
        <v>37.66582265512443</v>
      </c>
    </row>
    <row r="582" spans="1:4" x14ac:dyDescent="0.25">
      <c r="A582">
        <v>41.300000000745058</v>
      </c>
      <c r="B582">
        <v>383.97552490234375</v>
      </c>
      <c r="C582">
        <v>0.50534945726394653</v>
      </c>
      <c r="D582">
        <v>37.667521149081949</v>
      </c>
    </row>
    <row r="583" spans="1:4" x14ac:dyDescent="0.25">
      <c r="A583">
        <v>41.400000000372529</v>
      </c>
      <c r="B583">
        <v>384.01043701171875</v>
      </c>
      <c r="C583">
        <v>0.50654959678649902</v>
      </c>
      <c r="D583">
        <v>37.669170051975016</v>
      </c>
    </row>
    <row r="584" spans="1:4" x14ac:dyDescent="0.25">
      <c r="A584">
        <v>41.5</v>
      </c>
      <c r="B584">
        <v>384.2501220703125</v>
      </c>
      <c r="C584">
        <v>0.50775068998336792</v>
      </c>
      <c r="D584">
        <v>37.670835167331461</v>
      </c>
    </row>
    <row r="585" spans="1:4" x14ac:dyDescent="0.25">
      <c r="A585">
        <v>41.600000000558794</v>
      </c>
      <c r="B585">
        <v>384.6614990234375</v>
      </c>
      <c r="C585">
        <v>0.5092499852180481</v>
      </c>
      <c r="D585">
        <v>37.672500282687906</v>
      </c>
    </row>
    <row r="586" spans="1:4" x14ac:dyDescent="0.25">
      <c r="A586">
        <v>41.700000000186265</v>
      </c>
      <c r="B586">
        <v>384.57745361328125</v>
      </c>
      <c r="C586">
        <v>0.51029998064041138</v>
      </c>
      <c r="D586">
        <v>37.67415776864982</v>
      </c>
    </row>
    <row r="587" spans="1:4" x14ac:dyDescent="0.25">
      <c r="A587">
        <v>41.800000000745058</v>
      </c>
      <c r="B587">
        <v>384.52880859375</v>
      </c>
      <c r="C587">
        <v>0.51209944486618042</v>
      </c>
      <c r="D587">
        <v>37.675839990539316</v>
      </c>
    </row>
    <row r="588" spans="1:4" x14ac:dyDescent="0.25">
      <c r="A588">
        <v>41.900000000372529</v>
      </c>
      <c r="B588">
        <v>384.45004272460938</v>
      </c>
      <c r="C588">
        <v>0.51329946517944336</v>
      </c>
      <c r="D588">
        <v>37.677496522826914</v>
      </c>
    </row>
    <row r="589" spans="1:4" x14ac:dyDescent="0.25">
      <c r="A589">
        <v>42</v>
      </c>
      <c r="B589">
        <v>385.28732299804688</v>
      </c>
      <c r="C589">
        <v>0.51464998722076416</v>
      </c>
      <c r="D589">
        <v>37.679170221252207</v>
      </c>
    </row>
    <row r="590" spans="1:4" x14ac:dyDescent="0.25">
      <c r="A590">
        <v>42.100000000558794</v>
      </c>
      <c r="B590">
        <v>384.984130859375</v>
      </c>
      <c r="C590">
        <v>0.51569998264312744</v>
      </c>
      <c r="D590">
        <v>37.680819124145273</v>
      </c>
    </row>
    <row r="591" spans="1:4" x14ac:dyDescent="0.25">
      <c r="A591">
        <v>42.200000000186265</v>
      </c>
      <c r="B591">
        <v>384.8428955078125</v>
      </c>
      <c r="C591">
        <v>0.51705038547515869</v>
      </c>
      <c r="D591">
        <v>37.682509035033945</v>
      </c>
    </row>
    <row r="592" spans="1:4" x14ac:dyDescent="0.25">
      <c r="A592">
        <v>42.300000000745058</v>
      </c>
      <c r="B592">
        <v>385.16375732421875</v>
      </c>
      <c r="C592">
        <v>0.51869970560073853</v>
      </c>
      <c r="D592">
        <v>37.68417415039039</v>
      </c>
    </row>
    <row r="593" spans="1:4" x14ac:dyDescent="0.25">
      <c r="A593">
        <v>42.400000000372529</v>
      </c>
      <c r="B593">
        <v>385.42584228515625</v>
      </c>
      <c r="C593">
        <v>0.52004945278167725</v>
      </c>
      <c r="D593">
        <v>37.685847848815683</v>
      </c>
    </row>
    <row r="594" spans="1:4" x14ac:dyDescent="0.25">
      <c r="A594">
        <v>42.5</v>
      </c>
      <c r="B594">
        <v>385.11285400390625</v>
      </c>
      <c r="C594">
        <v>0.52139943838119507</v>
      </c>
      <c r="D594">
        <v>37.687505334777597</v>
      </c>
    </row>
    <row r="595" spans="1:4" x14ac:dyDescent="0.25">
      <c r="A595">
        <v>42.600000000558794</v>
      </c>
      <c r="B595">
        <v>385.62521362304688</v>
      </c>
      <c r="C595">
        <v>0.52244997024536133</v>
      </c>
      <c r="D595">
        <v>37.689162820739512</v>
      </c>
    </row>
    <row r="596" spans="1:4" x14ac:dyDescent="0.25">
      <c r="A596">
        <v>42.700000000186265</v>
      </c>
      <c r="B596">
        <v>385.24020385742188</v>
      </c>
      <c r="C596">
        <v>0.52380001544952393</v>
      </c>
      <c r="D596">
        <v>37.690852731628183</v>
      </c>
    </row>
    <row r="597" spans="1:4" x14ac:dyDescent="0.25">
      <c r="A597">
        <v>42.800000000745058</v>
      </c>
      <c r="B597">
        <v>385.51556396484375</v>
      </c>
      <c r="C597">
        <v>0.52514970302581787</v>
      </c>
      <c r="D597">
        <v>37.692517846984629</v>
      </c>
    </row>
    <row r="598" spans="1:4" x14ac:dyDescent="0.25">
      <c r="A598">
        <v>42.900000000372529</v>
      </c>
      <c r="B598">
        <v>385.75787353515625</v>
      </c>
      <c r="C598">
        <v>0.52679824829101563</v>
      </c>
      <c r="D598">
        <v>37.694199174804453</v>
      </c>
    </row>
    <row r="599" spans="1:4" x14ac:dyDescent="0.25">
      <c r="A599">
        <v>43</v>
      </c>
      <c r="B599">
        <v>386.03656005859375</v>
      </c>
      <c r="C599">
        <v>0.52814823389053345</v>
      </c>
      <c r="D599">
        <v>37.695840448302988</v>
      </c>
    </row>
    <row r="600" spans="1:4" x14ac:dyDescent="0.25">
      <c r="A600">
        <v>43.100000000558794</v>
      </c>
      <c r="B600">
        <v>386.23699951171875</v>
      </c>
      <c r="C600">
        <v>0.52949947118759155</v>
      </c>
      <c r="D600">
        <v>37.69753035919166</v>
      </c>
    </row>
    <row r="601" spans="1:4" x14ac:dyDescent="0.25">
      <c r="A601">
        <v>43.200000000186265</v>
      </c>
      <c r="B601">
        <v>386.12481689453125</v>
      </c>
      <c r="C601">
        <v>0.5308491587638855</v>
      </c>
      <c r="D601">
        <v>37.699195474548105</v>
      </c>
    </row>
    <row r="602" spans="1:4" x14ac:dyDescent="0.25">
      <c r="A602">
        <v>43.300000000745058</v>
      </c>
      <c r="B602">
        <v>386.30557250976563</v>
      </c>
      <c r="C602">
        <v>0.53189998865127563</v>
      </c>
      <c r="D602">
        <v>37.700860589904551</v>
      </c>
    </row>
    <row r="603" spans="1:4" x14ac:dyDescent="0.25">
      <c r="A603">
        <v>43.400000000372529</v>
      </c>
      <c r="B603">
        <v>386.36312866210938</v>
      </c>
      <c r="C603">
        <v>0.53339999914169312</v>
      </c>
      <c r="D603">
        <v>37.702525705260996</v>
      </c>
    </row>
    <row r="604" spans="1:4" x14ac:dyDescent="0.25">
      <c r="A604">
        <v>43.5</v>
      </c>
      <c r="B604">
        <v>386.60720825195313</v>
      </c>
      <c r="C604">
        <v>0.53474974632263184</v>
      </c>
      <c r="D604">
        <v>37.704199403686289</v>
      </c>
    </row>
    <row r="605" spans="1:4" x14ac:dyDescent="0.25">
      <c r="A605">
        <v>43.600000000558794</v>
      </c>
      <c r="B605">
        <v>387.08877563476563</v>
      </c>
      <c r="C605">
        <v>0.53624820709228516</v>
      </c>
      <c r="D605">
        <v>37.705873102111582</v>
      </c>
    </row>
    <row r="606" spans="1:4" x14ac:dyDescent="0.25">
      <c r="A606">
        <v>43.700000000186265</v>
      </c>
      <c r="B606">
        <v>387.00051879882813</v>
      </c>
      <c r="C606">
        <v>0.53744983673095703</v>
      </c>
      <c r="D606">
        <v>37.707530588073496</v>
      </c>
    </row>
    <row r="607" spans="1:4" x14ac:dyDescent="0.25">
      <c r="A607">
        <v>43.800000000745058</v>
      </c>
      <c r="B607">
        <v>387.1536865234375</v>
      </c>
      <c r="C607">
        <v>0.53880000114440918</v>
      </c>
      <c r="D607">
        <v>37.70921191589332</v>
      </c>
    </row>
    <row r="608" spans="1:4" x14ac:dyDescent="0.25">
      <c r="A608">
        <v>43.900000000372529</v>
      </c>
      <c r="B608">
        <v>386.39764404296875</v>
      </c>
      <c r="C608">
        <v>0.54000002145767212</v>
      </c>
      <c r="D608">
        <v>37.710844606323008</v>
      </c>
    </row>
    <row r="609" spans="1:4" x14ac:dyDescent="0.25">
      <c r="A609">
        <v>44</v>
      </c>
      <c r="B609">
        <v>387.15689086914063</v>
      </c>
      <c r="C609">
        <v>0.54135000705718994</v>
      </c>
      <c r="D609">
        <v>37.712534517211679</v>
      </c>
    </row>
    <row r="610" spans="1:4" x14ac:dyDescent="0.25">
      <c r="A610">
        <v>44.100000000558794</v>
      </c>
      <c r="B610">
        <v>387.04977416992188</v>
      </c>
      <c r="C610">
        <v>0.54269999265670776</v>
      </c>
      <c r="D610">
        <v>37.714183420104746</v>
      </c>
    </row>
    <row r="611" spans="1:4" x14ac:dyDescent="0.25">
      <c r="A611">
        <v>44.200000000186265</v>
      </c>
      <c r="B611">
        <v>387.63247680664063</v>
      </c>
      <c r="C611">
        <v>0.5439000129699707</v>
      </c>
      <c r="D611">
        <v>37.715857118530039</v>
      </c>
    </row>
    <row r="612" spans="1:4" x14ac:dyDescent="0.25">
      <c r="A612">
        <v>44.300000000745058</v>
      </c>
      <c r="B612">
        <v>387.35488891601563</v>
      </c>
      <c r="C612">
        <v>0.54539972543716431</v>
      </c>
      <c r="D612">
        <v>37.717514604491953</v>
      </c>
    </row>
    <row r="613" spans="1:4" x14ac:dyDescent="0.25">
      <c r="A613">
        <v>44.400000000372529</v>
      </c>
      <c r="B613">
        <v>387.10061645507813</v>
      </c>
      <c r="C613">
        <v>0.54674947261810303</v>
      </c>
      <c r="D613">
        <v>37.719187349242929</v>
      </c>
    </row>
    <row r="614" spans="1:4" x14ac:dyDescent="0.25">
      <c r="A614">
        <v>44.5</v>
      </c>
      <c r="B614">
        <v>387.42910766601563</v>
      </c>
      <c r="C614">
        <v>0.54839891195297241</v>
      </c>
      <c r="D614">
        <v>37.720853418273691</v>
      </c>
    </row>
    <row r="615" spans="1:4" x14ac:dyDescent="0.25">
      <c r="A615">
        <v>44.600000000558794</v>
      </c>
      <c r="B615">
        <v>387.03256225585938</v>
      </c>
      <c r="C615">
        <v>0.54959946870803833</v>
      </c>
      <c r="D615">
        <v>37.722509950561289</v>
      </c>
    </row>
    <row r="616" spans="1:4" x14ac:dyDescent="0.25">
      <c r="A616">
        <v>44.700000000186265</v>
      </c>
      <c r="B616">
        <v>387.51425170898438</v>
      </c>
      <c r="C616">
        <v>0.55094915628433228</v>
      </c>
      <c r="D616">
        <v>37.724199861449961</v>
      </c>
    </row>
    <row r="617" spans="1:4" x14ac:dyDescent="0.25">
      <c r="A617">
        <v>44.800000000745058</v>
      </c>
      <c r="B617">
        <v>387.2154541015625</v>
      </c>
      <c r="C617">
        <v>0.55229943990707397</v>
      </c>
      <c r="D617">
        <v>37.725824922485117</v>
      </c>
    </row>
    <row r="618" spans="1:4" x14ac:dyDescent="0.25">
      <c r="A618">
        <v>44.900000000372529</v>
      </c>
      <c r="B618">
        <v>387.10348510742188</v>
      </c>
      <c r="C618">
        <v>0.55364930629730225</v>
      </c>
      <c r="D618">
        <v>37.727514833373789</v>
      </c>
    </row>
    <row r="619" spans="1:4" x14ac:dyDescent="0.25">
      <c r="A619">
        <v>45</v>
      </c>
      <c r="B619">
        <v>387.44830322265625</v>
      </c>
      <c r="C619">
        <v>0.55484998226165771</v>
      </c>
      <c r="D619">
        <v>37.729179948730234</v>
      </c>
    </row>
    <row r="620" spans="1:4" x14ac:dyDescent="0.25">
      <c r="A620">
        <v>45.100000000558794</v>
      </c>
      <c r="B620">
        <v>388.15435791015625</v>
      </c>
      <c r="C620">
        <v>0.55620038509368896</v>
      </c>
      <c r="D620">
        <v>37.730845064086679</v>
      </c>
    </row>
    <row r="621" spans="1:4" x14ac:dyDescent="0.25">
      <c r="A621">
        <v>45.200000000186265</v>
      </c>
      <c r="B621">
        <v>388.1475830078125</v>
      </c>
      <c r="C621">
        <v>0.55755001306533813</v>
      </c>
      <c r="D621">
        <v>37.732485383910898</v>
      </c>
    </row>
    <row r="622" spans="1:4" x14ac:dyDescent="0.25">
      <c r="A622">
        <v>45.300000000745058</v>
      </c>
      <c r="B622">
        <v>388.13204956054688</v>
      </c>
      <c r="C622">
        <v>0.55889999866485596</v>
      </c>
      <c r="D622">
        <v>37.734176248473887</v>
      </c>
    </row>
    <row r="623" spans="1:4" x14ac:dyDescent="0.25">
      <c r="A623">
        <v>45.400000000372529</v>
      </c>
      <c r="B623">
        <v>388.4395751953125</v>
      </c>
      <c r="C623">
        <v>0.55994999408721924</v>
      </c>
      <c r="D623">
        <v>37.735841363830332</v>
      </c>
    </row>
    <row r="624" spans="1:4" x14ac:dyDescent="0.25">
      <c r="A624">
        <v>45.5</v>
      </c>
      <c r="B624">
        <v>388.0487060546875</v>
      </c>
      <c r="C624">
        <v>0.56130039691925049</v>
      </c>
      <c r="D624">
        <v>37.737497896117929</v>
      </c>
    </row>
    <row r="625" spans="1:4" x14ac:dyDescent="0.25">
      <c r="A625">
        <v>45.600000000558794</v>
      </c>
      <c r="B625">
        <v>388.60101318359375</v>
      </c>
      <c r="C625">
        <v>0.56294888257980347</v>
      </c>
      <c r="D625">
        <v>37.739171594543222</v>
      </c>
    </row>
    <row r="626" spans="1:4" x14ac:dyDescent="0.25">
      <c r="A626">
        <v>45.700000000186265</v>
      </c>
      <c r="B626">
        <v>388.26080322265625</v>
      </c>
      <c r="C626">
        <v>0.56414973735809326</v>
      </c>
      <c r="D626">
        <v>37.740820497436289</v>
      </c>
    </row>
    <row r="627" spans="1:4" x14ac:dyDescent="0.25">
      <c r="A627">
        <v>45.800000000745058</v>
      </c>
      <c r="B627">
        <v>388.63934326171875</v>
      </c>
      <c r="C627">
        <v>0.56550002098083496</v>
      </c>
      <c r="D627">
        <v>37.742510408324961</v>
      </c>
    </row>
    <row r="628" spans="1:4" x14ac:dyDescent="0.25">
      <c r="A628">
        <v>45.900000000372529</v>
      </c>
      <c r="B628">
        <v>388.37164306640625</v>
      </c>
      <c r="C628">
        <v>0.5668485164642334</v>
      </c>
      <c r="D628">
        <v>37.744159311218027</v>
      </c>
    </row>
    <row r="629" spans="1:4" x14ac:dyDescent="0.25">
      <c r="A629">
        <v>46</v>
      </c>
      <c r="B629">
        <v>388.731689453125</v>
      </c>
      <c r="C629">
        <v>0.5681990385055542</v>
      </c>
      <c r="D629">
        <v>37.745841592712168</v>
      </c>
    </row>
    <row r="630" spans="1:4" x14ac:dyDescent="0.25">
      <c r="A630">
        <v>46.100000000558794</v>
      </c>
      <c r="B630">
        <v>389.15283203125</v>
      </c>
      <c r="C630">
        <v>0.56954944133758545</v>
      </c>
      <c r="D630">
        <v>37.747490495605234</v>
      </c>
    </row>
    <row r="631" spans="1:4" x14ac:dyDescent="0.25">
      <c r="A631">
        <v>46.200000000186265</v>
      </c>
      <c r="B631">
        <v>389.2593994140625</v>
      </c>
      <c r="C631">
        <v>0.57089865207672119</v>
      </c>
      <c r="D631">
        <v>37.749164194030527</v>
      </c>
    </row>
    <row r="632" spans="1:4" x14ac:dyDescent="0.25">
      <c r="A632">
        <v>46.300000000745058</v>
      </c>
      <c r="B632">
        <v>389.08331298828125</v>
      </c>
      <c r="C632">
        <v>0.57224947214126587</v>
      </c>
      <c r="D632">
        <v>37.750854104919199</v>
      </c>
    </row>
    <row r="633" spans="1:4" x14ac:dyDescent="0.25">
      <c r="A633">
        <v>46.400000000372529</v>
      </c>
      <c r="B633">
        <v>389.60891723632813</v>
      </c>
      <c r="C633">
        <v>0.57344919443130493</v>
      </c>
      <c r="D633">
        <v>37.752510637206797</v>
      </c>
    </row>
    <row r="634" spans="1:4" x14ac:dyDescent="0.25">
      <c r="A634">
        <v>46.5</v>
      </c>
      <c r="B634">
        <v>389.71914672851563</v>
      </c>
      <c r="C634">
        <v>0.57479947805404663</v>
      </c>
      <c r="D634">
        <v>37.75418433563209</v>
      </c>
    </row>
    <row r="635" spans="1:4" x14ac:dyDescent="0.25">
      <c r="A635">
        <v>46.600000000558794</v>
      </c>
      <c r="B635">
        <v>389.85354614257813</v>
      </c>
      <c r="C635">
        <v>0.57614946365356445</v>
      </c>
      <c r="D635">
        <v>37.755817026061777</v>
      </c>
    </row>
    <row r="636" spans="1:4" x14ac:dyDescent="0.25">
      <c r="A636">
        <v>46.700000000186265</v>
      </c>
      <c r="B636">
        <v>389.567138671875</v>
      </c>
      <c r="C636">
        <v>0.57764905691146851</v>
      </c>
      <c r="D636">
        <v>37.757523149413828</v>
      </c>
    </row>
    <row r="637" spans="1:4" x14ac:dyDescent="0.25">
      <c r="A637">
        <v>46.800000000745058</v>
      </c>
      <c r="B637">
        <v>389.50155639648438</v>
      </c>
      <c r="C637">
        <v>0.578849196434021</v>
      </c>
      <c r="D637">
        <v>37.759180694980387</v>
      </c>
    </row>
    <row r="638" spans="1:4" x14ac:dyDescent="0.25">
      <c r="A638">
        <v>46.900000000372529</v>
      </c>
      <c r="B638">
        <v>389.41339111328125</v>
      </c>
      <c r="C638">
        <v>0.58034837245941162</v>
      </c>
      <c r="D638">
        <v>37.76087823526359</v>
      </c>
    </row>
    <row r="639" spans="1:4" x14ac:dyDescent="0.25">
      <c r="A639">
        <v>47</v>
      </c>
      <c r="B639">
        <v>390.07568359375</v>
      </c>
      <c r="C639">
        <v>0.58169972896575928</v>
      </c>
      <c r="D639">
        <v>37.762519508762125</v>
      </c>
    </row>
    <row r="640" spans="1:4" x14ac:dyDescent="0.25">
      <c r="A640">
        <v>47.100000000558794</v>
      </c>
      <c r="B640">
        <v>389.560791015625</v>
      </c>
      <c r="C640">
        <v>0.58304888010025024</v>
      </c>
      <c r="D640">
        <v>37.76418462411857</v>
      </c>
    </row>
    <row r="641" spans="1:4" x14ac:dyDescent="0.25">
      <c r="A641">
        <v>47.200000000186265</v>
      </c>
      <c r="B641">
        <v>389.93707275390625</v>
      </c>
      <c r="C641">
        <v>0.58439892530441284</v>
      </c>
      <c r="D641">
        <v>37.765858322543863</v>
      </c>
    </row>
    <row r="642" spans="1:4" x14ac:dyDescent="0.25">
      <c r="A642">
        <v>47.300000000745058</v>
      </c>
      <c r="B642">
        <v>389.77005004882813</v>
      </c>
      <c r="C642">
        <v>0.58559948205947876</v>
      </c>
      <c r="D642">
        <v>37.767539650363688</v>
      </c>
    </row>
    <row r="643" spans="1:4" x14ac:dyDescent="0.25">
      <c r="A643">
        <v>47.400000000372529</v>
      </c>
      <c r="B643">
        <v>390.00332641601563</v>
      </c>
      <c r="C643">
        <v>0.58709931373596191</v>
      </c>
      <c r="D643">
        <v>37.769205719394449</v>
      </c>
    </row>
    <row r="644" spans="1:4" x14ac:dyDescent="0.25">
      <c r="A644">
        <v>47.5</v>
      </c>
      <c r="B644">
        <v>390.16079711914063</v>
      </c>
      <c r="C644">
        <v>0.58844888210296631</v>
      </c>
      <c r="D644">
        <v>37.77083745614982</v>
      </c>
    </row>
    <row r="645" spans="1:4" x14ac:dyDescent="0.25">
      <c r="A645">
        <v>47.600000000558794</v>
      </c>
      <c r="B645">
        <v>390.8270263671875</v>
      </c>
      <c r="C645">
        <v>0.58979934453964233</v>
      </c>
      <c r="D645">
        <v>37.772527367038492</v>
      </c>
    </row>
    <row r="646" spans="1:4" x14ac:dyDescent="0.25">
      <c r="A646">
        <v>47.700000000186265</v>
      </c>
      <c r="B646">
        <v>390.3770751953125</v>
      </c>
      <c r="C646">
        <v>0.5910000205039978</v>
      </c>
      <c r="D646">
        <v>37.774193436069254</v>
      </c>
    </row>
    <row r="647" spans="1:4" x14ac:dyDescent="0.25">
      <c r="A647">
        <v>47.800000000745058</v>
      </c>
      <c r="B647">
        <v>390.51788330078125</v>
      </c>
      <c r="C647">
        <v>0.59249961376190186</v>
      </c>
      <c r="D647">
        <v>37.775874763889078</v>
      </c>
    </row>
    <row r="648" spans="1:4" x14ac:dyDescent="0.25">
      <c r="A648">
        <v>47.900000000372529</v>
      </c>
      <c r="B648">
        <v>390.28170776367188</v>
      </c>
      <c r="C648">
        <v>0.59354972839355469</v>
      </c>
      <c r="D648">
        <v>37.777516037387613</v>
      </c>
    </row>
    <row r="649" spans="1:4" x14ac:dyDescent="0.25">
      <c r="A649">
        <v>48</v>
      </c>
      <c r="B649">
        <v>391.43539428710938</v>
      </c>
      <c r="C649">
        <v>0.59490001201629639</v>
      </c>
      <c r="D649">
        <v>37.77918878213859</v>
      </c>
    </row>
    <row r="650" spans="1:4" x14ac:dyDescent="0.25">
      <c r="A650">
        <v>48.100000000558794</v>
      </c>
      <c r="B650">
        <v>391.70578002929688</v>
      </c>
      <c r="C650">
        <v>0.59624999761581421</v>
      </c>
      <c r="D650">
        <v>37.780854851169352</v>
      </c>
    </row>
    <row r="651" spans="1:4" x14ac:dyDescent="0.25">
      <c r="A651">
        <v>48.200000000186265</v>
      </c>
      <c r="B651">
        <v>391.66476440429688</v>
      </c>
      <c r="C651">
        <v>0.59774917364120483</v>
      </c>
      <c r="D651">
        <v>37.782528549594645</v>
      </c>
    </row>
    <row r="652" spans="1:4" x14ac:dyDescent="0.25">
      <c r="A652">
        <v>48.300000000745058</v>
      </c>
      <c r="B652">
        <v>391.53341674804688</v>
      </c>
      <c r="C652">
        <v>0.59909915924072266</v>
      </c>
      <c r="D652">
        <v>37.784201294345621</v>
      </c>
    </row>
    <row r="653" spans="1:4" x14ac:dyDescent="0.25">
      <c r="A653">
        <v>48.400000000372529</v>
      </c>
      <c r="B653">
        <v>391.58651733398438</v>
      </c>
      <c r="C653">
        <v>0.60044920444488525</v>
      </c>
      <c r="D653">
        <v>37.785850197238688</v>
      </c>
    </row>
    <row r="654" spans="1:4" x14ac:dyDescent="0.25">
      <c r="A654">
        <v>48.5</v>
      </c>
      <c r="B654">
        <v>392.03146362304688</v>
      </c>
      <c r="C654">
        <v>0.60179919004440308</v>
      </c>
      <c r="D654">
        <v>37.787523895663981</v>
      </c>
    </row>
    <row r="655" spans="1:4" x14ac:dyDescent="0.25">
      <c r="A655">
        <v>48.600000000558794</v>
      </c>
      <c r="B655">
        <v>391.79306030273438</v>
      </c>
      <c r="C655">
        <v>0.60315001010894775</v>
      </c>
      <c r="D655">
        <v>37.789181381625895</v>
      </c>
    </row>
    <row r="656" spans="1:4" x14ac:dyDescent="0.25">
      <c r="A656">
        <v>48.700000000186265</v>
      </c>
      <c r="B656">
        <v>391.63302612304688</v>
      </c>
      <c r="C656">
        <v>0.60449916124343872</v>
      </c>
      <c r="D656">
        <v>37.790855080051188</v>
      </c>
    </row>
    <row r="657" spans="1:4" x14ac:dyDescent="0.25">
      <c r="A657">
        <v>48.800000000745058</v>
      </c>
      <c r="B657">
        <v>391.98703002929688</v>
      </c>
      <c r="C657">
        <v>0.60584944486618042</v>
      </c>
      <c r="D657">
        <v>37.792503982944254</v>
      </c>
    </row>
    <row r="658" spans="1:4" x14ac:dyDescent="0.25">
      <c r="A658">
        <v>48.900000000372529</v>
      </c>
      <c r="B658">
        <v>392.05703735351563</v>
      </c>
      <c r="C658">
        <v>0.60719943046569824</v>
      </c>
      <c r="D658">
        <v>37.794177681369547</v>
      </c>
    </row>
    <row r="659" spans="1:4" x14ac:dyDescent="0.25">
      <c r="A659">
        <v>49</v>
      </c>
      <c r="B659">
        <v>392.23995971679688</v>
      </c>
      <c r="C659">
        <v>0.60869824886322021</v>
      </c>
      <c r="D659">
        <v>37.795834213657145</v>
      </c>
    </row>
    <row r="660" spans="1:4" x14ac:dyDescent="0.25">
      <c r="A660">
        <v>49.100000000558794</v>
      </c>
      <c r="B660">
        <v>392.58840942382813</v>
      </c>
      <c r="C660">
        <v>0.60989946126937866</v>
      </c>
      <c r="D660">
        <v>37.79749932901359</v>
      </c>
    </row>
    <row r="661" spans="1:4" x14ac:dyDescent="0.25">
      <c r="A661">
        <v>49.200000000186265</v>
      </c>
      <c r="B661">
        <v>392.66024780273438</v>
      </c>
      <c r="C661">
        <v>0.61139947175979614</v>
      </c>
      <c r="D661">
        <v>37.799165398044352</v>
      </c>
    </row>
    <row r="662" spans="1:4" x14ac:dyDescent="0.25">
      <c r="A662">
        <v>49.300000000745058</v>
      </c>
      <c r="B662">
        <v>392.18685913085938</v>
      </c>
      <c r="C662">
        <v>0.61259943246841431</v>
      </c>
      <c r="D662">
        <v>37.800821930331949</v>
      </c>
    </row>
    <row r="663" spans="1:4" x14ac:dyDescent="0.25">
      <c r="A663">
        <v>49.400000000372529</v>
      </c>
      <c r="B663">
        <v>392.50680541992188</v>
      </c>
      <c r="C663">
        <v>0.61379998922348022</v>
      </c>
      <c r="D663">
        <v>37.802511841220621</v>
      </c>
    </row>
    <row r="664" spans="1:4" x14ac:dyDescent="0.25">
      <c r="A664">
        <v>49.5</v>
      </c>
      <c r="B664">
        <v>392.39486694335938</v>
      </c>
      <c r="C664">
        <v>0.61514997482299805</v>
      </c>
      <c r="D664">
        <v>37.804177910251383</v>
      </c>
    </row>
    <row r="665" spans="1:4" x14ac:dyDescent="0.25">
      <c r="A665">
        <v>49.600000000558794</v>
      </c>
      <c r="B665">
        <v>392.40341186523438</v>
      </c>
      <c r="C665">
        <v>0.61650002002716064</v>
      </c>
      <c r="D665">
        <v>37.805843025607828</v>
      </c>
    </row>
    <row r="666" spans="1:4" x14ac:dyDescent="0.25">
      <c r="A666">
        <v>49.700000000186265</v>
      </c>
      <c r="B666">
        <v>392.37936401367188</v>
      </c>
      <c r="C666">
        <v>0.61785000562667847</v>
      </c>
      <c r="D666">
        <v>37.807491928500895</v>
      </c>
    </row>
    <row r="667" spans="1:4" x14ac:dyDescent="0.25">
      <c r="A667">
        <v>49.800000000745058</v>
      </c>
      <c r="B667">
        <v>392.65182495117188</v>
      </c>
      <c r="C667">
        <v>0.61919999122619629</v>
      </c>
      <c r="D667">
        <v>37.809165626926188</v>
      </c>
    </row>
    <row r="668" spans="1:4" x14ac:dyDescent="0.25">
      <c r="A668">
        <v>49.900000000372529</v>
      </c>
      <c r="B668">
        <v>392.7484130859375</v>
      </c>
      <c r="C668">
        <v>0.62054997682571411</v>
      </c>
      <c r="D668">
        <v>37.810839325351481</v>
      </c>
    </row>
    <row r="669" spans="1:4" x14ac:dyDescent="0.25">
      <c r="A669">
        <v>50</v>
      </c>
      <c r="B669">
        <v>392.7012939453125</v>
      </c>
      <c r="C669">
        <v>0.62204986810684204</v>
      </c>
      <c r="D669">
        <v>37.812504440707926</v>
      </c>
    </row>
    <row r="670" spans="1:4" x14ac:dyDescent="0.25">
      <c r="A670">
        <v>50.100000000558794</v>
      </c>
      <c r="B670">
        <v>392.62667846679688</v>
      </c>
      <c r="C670">
        <v>0.62339997291564941</v>
      </c>
      <c r="D670">
        <v>37.814169556064371</v>
      </c>
    </row>
    <row r="671" spans="1:4" x14ac:dyDescent="0.25">
      <c r="A671">
        <v>50.200000000186265</v>
      </c>
      <c r="B671">
        <v>393.40243530273438</v>
      </c>
      <c r="C671">
        <v>0.62474918365478516</v>
      </c>
      <c r="D671">
        <v>37.815818458957438</v>
      </c>
    </row>
    <row r="672" spans="1:4" x14ac:dyDescent="0.25">
      <c r="A672">
        <v>50.300000000745058</v>
      </c>
      <c r="B672">
        <v>393.60787963867188</v>
      </c>
      <c r="C672">
        <v>0.62609946727752686</v>
      </c>
      <c r="D672">
        <v>37.817508369846109</v>
      </c>
    </row>
    <row r="673" spans="1:4" x14ac:dyDescent="0.25">
      <c r="A673">
        <v>50.400000000372529</v>
      </c>
      <c r="B673">
        <v>393.49484252929688</v>
      </c>
      <c r="C673">
        <v>0.62759822607040405</v>
      </c>
      <c r="D673">
        <v>37.819182068271402</v>
      </c>
    </row>
    <row r="674" spans="1:4" x14ac:dyDescent="0.25">
      <c r="A674">
        <v>50.5</v>
      </c>
      <c r="B674">
        <v>393.77096557617188</v>
      </c>
      <c r="C674">
        <v>0.62879955768585205</v>
      </c>
      <c r="D674">
        <v>37.820855766696695</v>
      </c>
    </row>
    <row r="675" spans="1:4" x14ac:dyDescent="0.25">
      <c r="A675">
        <v>50.600000000558794</v>
      </c>
      <c r="B675">
        <v>394.53402709960938</v>
      </c>
      <c r="C675">
        <v>0.62999969720840454</v>
      </c>
      <c r="D675">
        <v>37.822496086520914</v>
      </c>
    </row>
    <row r="676" spans="1:4" x14ac:dyDescent="0.25">
      <c r="A676">
        <v>50.700000000186265</v>
      </c>
      <c r="B676">
        <v>394.51010131835938</v>
      </c>
      <c r="C676">
        <v>0.63134998083114624</v>
      </c>
      <c r="D676">
        <v>37.824178368015055</v>
      </c>
    </row>
    <row r="677" spans="1:4" x14ac:dyDescent="0.25">
      <c r="A677">
        <v>50.800000000745058</v>
      </c>
      <c r="B677">
        <v>393.98446655273438</v>
      </c>
      <c r="C677">
        <v>0.63270002603530884</v>
      </c>
      <c r="D677">
        <v>37.825851112766031</v>
      </c>
    </row>
    <row r="678" spans="1:4" x14ac:dyDescent="0.25">
      <c r="A678">
        <v>50.900000000372529</v>
      </c>
      <c r="B678">
        <v>394.20455932617188</v>
      </c>
      <c r="C678">
        <v>0.63405001163482666</v>
      </c>
      <c r="D678">
        <v>37.827517181796793</v>
      </c>
    </row>
    <row r="679" spans="1:4" x14ac:dyDescent="0.25">
      <c r="A679">
        <v>51</v>
      </c>
      <c r="B679">
        <v>394.5806884765625</v>
      </c>
      <c r="C679">
        <v>0.63555002212524414</v>
      </c>
      <c r="D679">
        <v>37.829190880222086</v>
      </c>
    </row>
    <row r="680" spans="1:4" x14ac:dyDescent="0.25">
      <c r="A680">
        <v>51.100000000558794</v>
      </c>
      <c r="B680">
        <v>393.92828369140625</v>
      </c>
      <c r="C680">
        <v>0.63690000772476196</v>
      </c>
      <c r="D680">
        <v>37.830839783115152</v>
      </c>
    </row>
    <row r="681" spans="1:4" x14ac:dyDescent="0.25">
      <c r="A681">
        <v>51.200000000186265</v>
      </c>
      <c r="B681">
        <v>393.72821044921875</v>
      </c>
      <c r="C681">
        <v>0.63824945688247681</v>
      </c>
      <c r="D681">
        <v>37.832521110934977</v>
      </c>
    </row>
    <row r="682" spans="1:4" x14ac:dyDescent="0.25">
      <c r="A682">
        <v>51.300000000745058</v>
      </c>
      <c r="B682">
        <v>393.8099365234375</v>
      </c>
      <c r="C682">
        <v>0.63974916934967041</v>
      </c>
      <c r="D682">
        <v>37.83419480936027</v>
      </c>
    </row>
    <row r="683" spans="1:4" x14ac:dyDescent="0.25">
      <c r="A683">
        <v>51.400000000372529</v>
      </c>
      <c r="B683">
        <v>394.2584228515625</v>
      </c>
      <c r="C683">
        <v>0.64109820127487183</v>
      </c>
      <c r="D683">
        <v>37.835876137180094</v>
      </c>
    </row>
    <row r="684" spans="1:4" x14ac:dyDescent="0.25">
      <c r="A684">
        <v>51.5</v>
      </c>
      <c r="B684">
        <v>394.15682983398438</v>
      </c>
      <c r="C684">
        <v>0.64214998483657837</v>
      </c>
      <c r="D684">
        <v>37.837533623142008</v>
      </c>
    </row>
    <row r="685" spans="1:4" x14ac:dyDescent="0.25">
      <c r="A685">
        <v>51.600000000558794</v>
      </c>
      <c r="B685">
        <v>394.14718627929688</v>
      </c>
      <c r="C685">
        <v>0.64364945888519287</v>
      </c>
      <c r="D685">
        <v>37.839191109103922</v>
      </c>
    </row>
    <row r="686" spans="1:4" x14ac:dyDescent="0.25">
      <c r="A686">
        <v>51.700000000186265</v>
      </c>
      <c r="B686">
        <v>394.91830444335938</v>
      </c>
      <c r="C686">
        <v>0.64485001564025879</v>
      </c>
      <c r="D686">
        <v>37.840863853854898</v>
      </c>
    </row>
    <row r="687" spans="1:4" x14ac:dyDescent="0.25">
      <c r="A687">
        <v>51.800000000745058</v>
      </c>
      <c r="B687">
        <v>394.95260620117188</v>
      </c>
      <c r="C687">
        <v>0.64635002613067627</v>
      </c>
      <c r="D687">
        <v>37.842537671489481</v>
      </c>
    </row>
    <row r="688" spans="1:4" x14ac:dyDescent="0.25">
      <c r="A688">
        <v>51.900000000372529</v>
      </c>
      <c r="B688">
        <v>395.0577392578125</v>
      </c>
      <c r="C688">
        <v>0.64770001173019409</v>
      </c>
      <c r="D688">
        <v>37.844202786845926</v>
      </c>
    </row>
    <row r="689" spans="1:4" x14ac:dyDescent="0.25">
      <c r="A689">
        <v>52</v>
      </c>
      <c r="B689">
        <v>395.85098266601563</v>
      </c>
      <c r="C689">
        <v>0.64904916286468506</v>
      </c>
      <c r="D689">
        <v>37.845851689738993</v>
      </c>
    </row>
    <row r="690" spans="1:4" x14ac:dyDescent="0.25">
      <c r="A690">
        <v>52.100000000558794</v>
      </c>
      <c r="B690">
        <v>395.38699340820313</v>
      </c>
      <c r="C690">
        <v>0.65039944648742676</v>
      </c>
      <c r="D690">
        <v>37.847525388164286</v>
      </c>
    </row>
    <row r="691" spans="1:4" x14ac:dyDescent="0.25">
      <c r="A691">
        <v>52.200000000186265</v>
      </c>
      <c r="B691">
        <v>395.53994750976563</v>
      </c>
      <c r="C691">
        <v>0.65174943208694458</v>
      </c>
      <c r="D691">
        <v>37.849174291057352</v>
      </c>
    </row>
    <row r="692" spans="1:4" x14ac:dyDescent="0.25">
      <c r="A692">
        <v>52.300000000745058</v>
      </c>
      <c r="B692">
        <v>395.46316528320313</v>
      </c>
      <c r="C692">
        <v>0.65309947729110718</v>
      </c>
      <c r="D692">
        <v>37.850872785014872</v>
      </c>
    </row>
    <row r="693" spans="1:4" x14ac:dyDescent="0.25">
      <c r="A693">
        <v>52.400000000372529</v>
      </c>
      <c r="B693">
        <v>395.10684204101563</v>
      </c>
      <c r="C693">
        <v>0.65429997444152832</v>
      </c>
      <c r="D693">
        <v>37.852521687907938</v>
      </c>
    </row>
    <row r="694" spans="1:4" x14ac:dyDescent="0.25">
      <c r="A694">
        <v>52.5</v>
      </c>
      <c r="B694">
        <v>394.99819946289063</v>
      </c>
      <c r="C694">
        <v>0.65565001964569092</v>
      </c>
      <c r="D694">
        <v>37.85421159879661</v>
      </c>
    </row>
    <row r="695" spans="1:4" x14ac:dyDescent="0.25">
      <c r="A695">
        <v>52.600000000558794</v>
      </c>
      <c r="B695">
        <v>395.42654418945313</v>
      </c>
      <c r="C695">
        <v>0.65714997053146362</v>
      </c>
      <c r="D695">
        <v>37.855851918620829</v>
      </c>
    </row>
    <row r="696" spans="1:4" x14ac:dyDescent="0.25">
      <c r="A696">
        <v>52.700000000186265</v>
      </c>
      <c r="B696">
        <v>395.73977661132813</v>
      </c>
      <c r="C696">
        <v>0.65850001573562622</v>
      </c>
      <c r="D696">
        <v>37.85751798765159</v>
      </c>
    </row>
    <row r="697" spans="1:4" x14ac:dyDescent="0.25">
      <c r="A697">
        <v>52.800000000745058</v>
      </c>
      <c r="B697">
        <v>395.76492309570313</v>
      </c>
      <c r="C697">
        <v>0.65984946489334106</v>
      </c>
      <c r="D697">
        <v>37.859183103008036</v>
      </c>
    </row>
    <row r="698" spans="1:4" x14ac:dyDescent="0.25">
      <c r="A698">
        <v>52.900000000372529</v>
      </c>
      <c r="B698">
        <v>395.69189453125</v>
      </c>
      <c r="C698">
        <v>0.66134822368621826</v>
      </c>
      <c r="D698">
        <v>37.86084058896995</v>
      </c>
    </row>
    <row r="699" spans="1:4" x14ac:dyDescent="0.25">
      <c r="A699">
        <v>53</v>
      </c>
      <c r="B699">
        <v>396.3592529296875</v>
      </c>
      <c r="C699">
        <v>0.66254943609237671</v>
      </c>
      <c r="D699">
        <v>37.862513333720926</v>
      </c>
    </row>
    <row r="700" spans="1:4" x14ac:dyDescent="0.25">
      <c r="A700">
        <v>53.100000000558794</v>
      </c>
      <c r="B700">
        <v>396.4664306640625</v>
      </c>
      <c r="C700">
        <v>0.66374999284744263</v>
      </c>
      <c r="D700">
        <v>37.864162236613993</v>
      </c>
    </row>
    <row r="701" spans="1:4" x14ac:dyDescent="0.25">
      <c r="A701">
        <v>53.200000000186265</v>
      </c>
      <c r="B701">
        <v>396.55120849609375</v>
      </c>
      <c r="C701">
        <v>0.66509997844696045</v>
      </c>
      <c r="D701">
        <v>37.865835935039286</v>
      </c>
    </row>
    <row r="702" spans="1:4" x14ac:dyDescent="0.25">
      <c r="A702">
        <v>53.300000000745058</v>
      </c>
      <c r="B702">
        <v>396.77413940429688</v>
      </c>
      <c r="C702">
        <v>0.66659998893737793</v>
      </c>
      <c r="D702">
        <v>37.867468625468973</v>
      </c>
    </row>
    <row r="703" spans="1:4" x14ac:dyDescent="0.25">
      <c r="A703">
        <v>53.400000000372529</v>
      </c>
      <c r="B703">
        <v>396.94253540039063</v>
      </c>
      <c r="C703">
        <v>0.66794997453689575</v>
      </c>
      <c r="D703">
        <v>37.869183331889872</v>
      </c>
    </row>
    <row r="704" spans="1:4" x14ac:dyDescent="0.25">
      <c r="A704">
        <v>53.5</v>
      </c>
      <c r="B704">
        <v>396.84298706054688</v>
      </c>
      <c r="C704">
        <v>0.66944825649261475</v>
      </c>
      <c r="D704">
        <v>37.870840817851786</v>
      </c>
    </row>
    <row r="705" spans="1:4" x14ac:dyDescent="0.25">
      <c r="A705">
        <v>53.600000000558794</v>
      </c>
      <c r="B705">
        <v>396.71392822265625</v>
      </c>
      <c r="C705">
        <v>0.67064946889877319</v>
      </c>
      <c r="D705">
        <v>37.872505933208231</v>
      </c>
    </row>
    <row r="706" spans="1:4" x14ac:dyDescent="0.25">
      <c r="A706">
        <v>53.700000000186265</v>
      </c>
      <c r="B706">
        <v>396.96023559570313</v>
      </c>
      <c r="C706">
        <v>0.67185002565383911</v>
      </c>
      <c r="D706">
        <v>37.874162465495829</v>
      </c>
    </row>
    <row r="707" spans="1:4" x14ac:dyDescent="0.25">
      <c r="A707">
        <v>53.800000000745058</v>
      </c>
      <c r="B707">
        <v>396.81845092773438</v>
      </c>
      <c r="C707">
        <v>0.67320001125335693</v>
      </c>
      <c r="D707">
        <v>37.87582853452659</v>
      </c>
    </row>
    <row r="708" spans="1:4" x14ac:dyDescent="0.25">
      <c r="A708">
        <v>53.900000000372529</v>
      </c>
      <c r="B708">
        <v>397.41644287109375</v>
      </c>
      <c r="C708">
        <v>0.67469918727874756</v>
      </c>
      <c r="D708">
        <v>37.877509862346415</v>
      </c>
    </row>
    <row r="709" spans="1:4" x14ac:dyDescent="0.25">
      <c r="A709">
        <v>54</v>
      </c>
      <c r="B709">
        <v>397.60467529296875</v>
      </c>
      <c r="C709">
        <v>0.67604917287826538</v>
      </c>
      <c r="D709">
        <v>37.879167348308329</v>
      </c>
    </row>
    <row r="710" spans="1:4" x14ac:dyDescent="0.25">
      <c r="A710">
        <v>54.100000000558794</v>
      </c>
      <c r="B710">
        <v>397.728515625</v>
      </c>
      <c r="C710">
        <v>0.67739945650100708</v>
      </c>
      <c r="D710">
        <v>37.880848676128153</v>
      </c>
    </row>
    <row r="711" spans="1:4" x14ac:dyDescent="0.25">
      <c r="A711">
        <v>54.200000000186265</v>
      </c>
      <c r="B711">
        <v>397.30078125</v>
      </c>
      <c r="C711">
        <v>0.67859971523284912</v>
      </c>
      <c r="D711">
        <v>37.88248136655784</v>
      </c>
    </row>
    <row r="712" spans="1:4" x14ac:dyDescent="0.25">
      <c r="A712">
        <v>54.300000000745058</v>
      </c>
      <c r="B712">
        <v>397.648681640625</v>
      </c>
      <c r="C712">
        <v>0.67994999885559082</v>
      </c>
      <c r="D712">
        <v>37.884171277446512</v>
      </c>
    </row>
    <row r="713" spans="1:4" x14ac:dyDescent="0.25">
      <c r="A713">
        <v>54.400000000372529</v>
      </c>
      <c r="B713">
        <v>397.5885009765625</v>
      </c>
      <c r="C713">
        <v>0.68129998445510864</v>
      </c>
      <c r="D713">
        <v>37.885844975871805</v>
      </c>
    </row>
    <row r="714" spans="1:4" x14ac:dyDescent="0.25">
      <c r="A714">
        <v>54.5</v>
      </c>
      <c r="B714">
        <v>398.24606323242188</v>
      </c>
      <c r="C714">
        <v>0.68279916048049927</v>
      </c>
      <c r="D714">
        <v>37.887518674297098</v>
      </c>
    </row>
    <row r="715" spans="1:4" x14ac:dyDescent="0.25">
      <c r="A715">
        <v>54.600000000558794</v>
      </c>
      <c r="B715">
        <v>398.06430053710938</v>
      </c>
      <c r="C715">
        <v>0.68414920568466187</v>
      </c>
      <c r="D715">
        <v>37.889175206584696</v>
      </c>
    </row>
    <row r="716" spans="1:4" x14ac:dyDescent="0.25">
      <c r="A716">
        <v>54.700000000186265</v>
      </c>
      <c r="B716">
        <v>397.81204223632813</v>
      </c>
      <c r="C716">
        <v>0.68549942970275879</v>
      </c>
      <c r="D716">
        <v>37.890816480083231</v>
      </c>
    </row>
    <row r="717" spans="1:4" x14ac:dyDescent="0.25">
      <c r="A717">
        <v>54.800000000745058</v>
      </c>
      <c r="B717">
        <v>398.29397583007813</v>
      </c>
      <c r="C717">
        <v>0.68655002117156982</v>
      </c>
      <c r="D717">
        <v>37.892522603435282</v>
      </c>
    </row>
    <row r="718" spans="1:4" x14ac:dyDescent="0.25">
      <c r="A718">
        <v>54.900000000372529</v>
      </c>
      <c r="B718">
        <v>397.74154663085938</v>
      </c>
      <c r="C718">
        <v>0.68804997205734253</v>
      </c>
      <c r="D718">
        <v>37.894187718791727</v>
      </c>
    </row>
    <row r="719" spans="1:4" x14ac:dyDescent="0.25">
      <c r="A719">
        <v>55</v>
      </c>
      <c r="B719">
        <v>398.54461669921875</v>
      </c>
      <c r="C719">
        <v>0.68954998254776001</v>
      </c>
      <c r="D719">
        <v>37.895877629680399</v>
      </c>
    </row>
    <row r="720" spans="1:4" x14ac:dyDescent="0.25">
      <c r="A720">
        <v>55.100000000558794</v>
      </c>
      <c r="B720">
        <v>398.66412353515625</v>
      </c>
      <c r="C720">
        <v>0.69089919328689575</v>
      </c>
      <c r="D720">
        <v>37.897502690715555</v>
      </c>
    </row>
    <row r="721" spans="1:4" x14ac:dyDescent="0.25">
      <c r="A721">
        <v>55.200000000186265</v>
      </c>
      <c r="B721">
        <v>398.19049072265625</v>
      </c>
      <c r="C721">
        <v>0.69224947690963745</v>
      </c>
      <c r="D721">
        <v>37.899192601604227</v>
      </c>
    </row>
    <row r="722" spans="1:4" x14ac:dyDescent="0.25">
      <c r="A722">
        <v>55.300000000745058</v>
      </c>
      <c r="B722">
        <v>398.343017578125</v>
      </c>
      <c r="C722">
        <v>0.69344973564147949</v>
      </c>
      <c r="D722">
        <v>37.900857716960672</v>
      </c>
    </row>
    <row r="723" spans="1:4" x14ac:dyDescent="0.25">
      <c r="A723">
        <v>55.400000000372529</v>
      </c>
      <c r="B723">
        <v>398.19775390625</v>
      </c>
      <c r="C723">
        <v>0.69480001926422119</v>
      </c>
      <c r="D723">
        <v>37.902539044780497</v>
      </c>
    </row>
    <row r="724" spans="1:4" x14ac:dyDescent="0.25">
      <c r="A724">
        <v>55.5</v>
      </c>
      <c r="B724">
        <v>398.57196044921875</v>
      </c>
      <c r="C724">
        <v>0.6962999701499939</v>
      </c>
      <c r="D724">
        <v>37.904187947673563</v>
      </c>
    </row>
    <row r="725" spans="1:4" x14ac:dyDescent="0.25">
      <c r="A725">
        <v>55.600000000558794</v>
      </c>
      <c r="B725">
        <v>399.44537353515625</v>
      </c>
      <c r="C725">
        <v>0.69764918088912964</v>
      </c>
      <c r="D725">
        <v>37.905854016704325</v>
      </c>
    </row>
    <row r="726" spans="1:4" x14ac:dyDescent="0.25">
      <c r="A726">
        <v>55.700000000186265</v>
      </c>
      <c r="B726">
        <v>399.1326904296875</v>
      </c>
      <c r="C726">
        <v>0.69884973764419556</v>
      </c>
      <c r="D726">
        <v>37.907535344524149</v>
      </c>
    </row>
    <row r="727" spans="1:4" x14ac:dyDescent="0.25">
      <c r="A727">
        <v>55.800000000745058</v>
      </c>
      <c r="B727">
        <v>399.26678466796875</v>
      </c>
      <c r="C727">
        <v>0.7000499963760376</v>
      </c>
      <c r="D727">
        <v>37.909192830486063</v>
      </c>
    </row>
    <row r="728" spans="1:4" x14ac:dyDescent="0.25">
      <c r="A728">
        <v>55.900000000372529</v>
      </c>
      <c r="B728">
        <v>399.136962890625</v>
      </c>
      <c r="C728">
        <v>0.70155000686645508</v>
      </c>
      <c r="D728">
        <v>37.91086557523704</v>
      </c>
    </row>
    <row r="729" spans="1:4" x14ac:dyDescent="0.25">
      <c r="A729">
        <v>56</v>
      </c>
      <c r="B729">
        <v>398.82672119140625</v>
      </c>
      <c r="C729">
        <v>0.70289915800094604</v>
      </c>
      <c r="D729">
        <v>37.912506848735575</v>
      </c>
    </row>
    <row r="730" spans="1:4" x14ac:dyDescent="0.25">
      <c r="A730">
        <v>56.100000000558794</v>
      </c>
      <c r="B730">
        <v>399.31198120117188</v>
      </c>
      <c r="C730">
        <v>0.70424920320510864</v>
      </c>
      <c r="D730">
        <v>37.914196759624247</v>
      </c>
    </row>
    <row r="731" spans="1:4" x14ac:dyDescent="0.25">
      <c r="A731">
        <v>56.200000000186265</v>
      </c>
      <c r="B731">
        <v>399.6336669921875</v>
      </c>
      <c r="C731">
        <v>0.70544970035552979</v>
      </c>
      <c r="D731">
        <v>37.915854245586161</v>
      </c>
    </row>
    <row r="732" spans="1:4" x14ac:dyDescent="0.25">
      <c r="A732">
        <v>56.300000000745058</v>
      </c>
      <c r="B732">
        <v>399.8492431640625</v>
      </c>
      <c r="C732">
        <v>0.70679998397827148</v>
      </c>
      <c r="D732">
        <v>37.917526990337137</v>
      </c>
    </row>
    <row r="733" spans="1:4" x14ac:dyDescent="0.25">
      <c r="A733">
        <v>56.400000000372529</v>
      </c>
      <c r="B733">
        <v>399.82470703125</v>
      </c>
      <c r="C733">
        <v>0.70814996957778931</v>
      </c>
      <c r="D733">
        <v>37.919184476299051</v>
      </c>
    </row>
    <row r="734" spans="1:4" x14ac:dyDescent="0.25">
      <c r="A734">
        <v>56.5</v>
      </c>
      <c r="B734">
        <v>400.048828125</v>
      </c>
      <c r="C734">
        <v>0.70964920520782471</v>
      </c>
      <c r="D734">
        <v>37.920865804118876</v>
      </c>
    </row>
    <row r="735" spans="1:4" x14ac:dyDescent="0.25">
      <c r="A735">
        <v>56.600000000558794</v>
      </c>
      <c r="B735">
        <v>400.0755615234375</v>
      </c>
      <c r="C735">
        <v>0.71084946393966675</v>
      </c>
      <c r="D735">
        <v>37.922531873149637</v>
      </c>
    </row>
    <row r="736" spans="1:4" x14ac:dyDescent="0.25">
      <c r="A736">
        <v>56.700000000186265</v>
      </c>
      <c r="B736">
        <v>400.12112426757813</v>
      </c>
      <c r="C736">
        <v>0.71219974756240845</v>
      </c>
      <c r="D736">
        <v>37.924188405437235</v>
      </c>
    </row>
    <row r="737" spans="1:4" x14ac:dyDescent="0.25">
      <c r="A737">
        <v>56.800000000745058</v>
      </c>
      <c r="B737">
        <v>400.43182373046875</v>
      </c>
      <c r="C737">
        <v>0.71354997158050537</v>
      </c>
      <c r="D737">
        <v>37.925846308631662</v>
      </c>
    </row>
    <row r="738" spans="1:4" x14ac:dyDescent="0.25">
      <c r="A738">
        <v>56.900000000372529</v>
      </c>
      <c r="B738">
        <v>400.53173828125</v>
      </c>
      <c r="C738">
        <v>0.71489918231964111</v>
      </c>
      <c r="D738">
        <v>37.927495211524729</v>
      </c>
    </row>
    <row r="739" spans="1:4" x14ac:dyDescent="0.25">
      <c r="A739">
        <v>57</v>
      </c>
      <c r="B739">
        <v>400.7401123046875</v>
      </c>
      <c r="C739">
        <v>0.71624946594238281</v>
      </c>
      <c r="D739">
        <v>37.929185122413401</v>
      </c>
    </row>
    <row r="740" spans="1:4" x14ac:dyDescent="0.25">
      <c r="A740">
        <v>57.100000000558794</v>
      </c>
      <c r="B740">
        <v>401.085205078125</v>
      </c>
      <c r="C740">
        <v>0.71745002269744873</v>
      </c>
      <c r="D740">
        <v>37.930834025306467</v>
      </c>
    </row>
    <row r="741" spans="1:4" x14ac:dyDescent="0.25">
      <c r="A741">
        <v>57.200000000186265</v>
      </c>
      <c r="B741">
        <v>400.423583984375</v>
      </c>
      <c r="C741">
        <v>0.71880000829696655</v>
      </c>
      <c r="D741">
        <v>37.932499140662912</v>
      </c>
    </row>
    <row r="742" spans="1:4" x14ac:dyDescent="0.25">
      <c r="A742">
        <v>57.300000000745058</v>
      </c>
      <c r="B742">
        <v>400.4234619140625</v>
      </c>
      <c r="C742">
        <v>0.72029918432235718</v>
      </c>
      <c r="D742">
        <v>37.93415567295051</v>
      </c>
    </row>
    <row r="743" spans="1:4" x14ac:dyDescent="0.25">
      <c r="A743">
        <v>57.400000000372529</v>
      </c>
      <c r="B743">
        <v>401.0396728515625</v>
      </c>
      <c r="C743">
        <v>0.721649169921875</v>
      </c>
      <c r="D743">
        <v>37.935837954444651</v>
      </c>
    </row>
    <row r="744" spans="1:4" x14ac:dyDescent="0.25">
      <c r="A744">
        <v>57.5</v>
      </c>
      <c r="B744">
        <v>400.86376953125</v>
      </c>
      <c r="C744">
        <v>0.72284972667694092</v>
      </c>
      <c r="D744">
        <v>37.937511652869944</v>
      </c>
    </row>
    <row r="745" spans="1:4" x14ac:dyDescent="0.25">
      <c r="A745">
        <v>57.600000000558794</v>
      </c>
      <c r="B745">
        <v>400.80947875976563</v>
      </c>
      <c r="C745">
        <v>0.72420001029968262</v>
      </c>
      <c r="D745">
        <v>37.939185351295237</v>
      </c>
    </row>
    <row r="746" spans="1:4" x14ac:dyDescent="0.25">
      <c r="A746">
        <v>57.700000000186265</v>
      </c>
      <c r="B746">
        <v>401.16168212890625</v>
      </c>
      <c r="C746">
        <v>0.72554945945739746</v>
      </c>
      <c r="D746">
        <v>37.940834254188303</v>
      </c>
    </row>
    <row r="747" spans="1:4" x14ac:dyDescent="0.25">
      <c r="A747">
        <v>57.800000000745058</v>
      </c>
      <c r="B747">
        <v>401.2890625</v>
      </c>
      <c r="C747">
        <v>0.72675001621246338</v>
      </c>
      <c r="D747">
        <v>37.942483157081369</v>
      </c>
    </row>
    <row r="748" spans="1:4" x14ac:dyDescent="0.25">
      <c r="A748">
        <v>57.900000000372529</v>
      </c>
      <c r="B748">
        <v>401.10443115234375</v>
      </c>
      <c r="C748">
        <v>0.72824972867965698</v>
      </c>
      <c r="D748">
        <v>37.944164484901194</v>
      </c>
    </row>
    <row r="749" spans="1:4" x14ac:dyDescent="0.25">
      <c r="A749">
        <v>58</v>
      </c>
      <c r="B749">
        <v>401.16665649414063</v>
      </c>
      <c r="C749">
        <v>0.72959917783737183</v>
      </c>
      <c r="D749">
        <v>37.945829600257639</v>
      </c>
    </row>
    <row r="750" spans="1:4" x14ac:dyDescent="0.25">
      <c r="A750">
        <v>58.100000000558794</v>
      </c>
      <c r="B750">
        <v>401.51602172851563</v>
      </c>
      <c r="C750">
        <v>0.73094916343688965</v>
      </c>
      <c r="D750">
        <v>37.94751188175178</v>
      </c>
    </row>
    <row r="751" spans="1:4" x14ac:dyDescent="0.25">
      <c r="A751">
        <v>58.200000000186265</v>
      </c>
      <c r="B751">
        <v>401.82608032226563</v>
      </c>
      <c r="C751">
        <v>0.73214972019195557</v>
      </c>
      <c r="D751">
        <v>37.949160784644846</v>
      </c>
    </row>
    <row r="752" spans="1:4" x14ac:dyDescent="0.25">
      <c r="A752">
        <v>58.300000000745058</v>
      </c>
      <c r="B752">
        <v>401.56594848632813</v>
      </c>
      <c r="C752">
        <v>0.7336498498916626</v>
      </c>
      <c r="D752">
        <v>37.950825900001291</v>
      </c>
    </row>
    <row r="753" spans="1:4" x14ac:dyDescent="0.25">
      <c r="A753">
        <v>58.400000000372529</v>
      </c>
      <c r="B753">
        <v>401.63162231445313</v>
      </c>
      <c r="C753">
        <v>0.73499917984008789</v>
      </c>
      <c r="D753">
        <v>37.952507227821116</v>
      </c>
    </row>
    <row r="754" spans="1:4" x14ac:dyDescent="0.25">
      <c r="A754">
        <v>58.5</v>
      </c>
      <c r="B754">
        <v>401.79849243164063</v>
      </c>
      <c r="C754">
        <v>0.73634946346282959</v>
      </c>
      <c r="D754">
        <v>37.954180926246408</v>
      </c>
    </row>
    <row r="755" spans="1:4" x14ac:dyDescent="0.25">
      <c r="A755">
        <v>58.600000000558794</v>
      </c>
      <c r="B755">
        <v>401.54873657226563</v>
      </c>
      <c r="C755">
        <v>0.73755002021789551</v>
      </c>
      <c r="D755">
        <v>37.95584699527717</v>
      </c>
    </row>
    <row r="756" spans="1:4" x14ac:dyDescent="0.25">
      <c r="A756">
        <v>58.700000000186265</v>
      </c>
      <c r="B756">
        <v>402.07598876953125</v>
      </c>
      <c r="C756">
        <v>0.73889917135238647</v>
      </c>
      <c r="D756">
        <v>37.957487315101389</v>
      </c>
    </row>
    <row r="757" spans="1:4" x14ac:dyDescent="0.25">
      <c r="A757">
        <v>58.800000000745058</v>
      </c>
      <c r="B757">
        <v>402.23321533203125</v>
      </c>
      <c r="C757">
        <v>0.74039947986602783</v>
      </c>
      <c r="D757">
        <v>37.959168642921213</v>
      </c>
    </row>
    <row r="758" spans="1:4" x14ac:dyDescent="0.25">
      <c r="A758">
        <v>58.900000000372529</v>
      </c>
      <c r="B758">
        <v>401.831298828125</v>
      </c>
      <c r="C758">
        <v>0.74159973859786987</v>
      </c>
      <c r="D758">
        <v>37.960842341346506</v>
      </c>
    </row>
    <row r="759" spans="1:4" x14ac:dyDescent="0.25">
      <c r="A759">
        <v>59</v>
      </c>
      <c r="B759">
        <v>402.08355712890625</v>
      </c>
      <c r="C759">
        <v>0.74294918775558472</v>
      </c>
      <c r="D759">
        <v>37.962540835304026</v>
      </c>
    </row>
    <row r="760" spans="1:4" x14ac:dyDescent="0.25">
      <c r="A760">
        <v>59.100000000558794</v>
      </c>
      <c r="B760">
        <v>402.28536987304688</v>
      </c>
      <c r="C760">
        <v>0.74429947137832642</v>
      </c>
      <c r="D760">
        <v>37.964181155128244</v>
      </c>
    </row>
    <row r="761" spans="1:4" x14ac:dyDescent="0.25">
      <c r="A761">
        <v>59.200000000186265</v>
      </c>
      <c r="B761">
        <v>402.33969116210938</v>
      </c>
      <c r="C761">
        <v>0.74564987421035767</v>
      </c>
      <c r="D761">
        <v>37.965847224159006</v>
      </c>
    </row>
    <row r="762" spans="1:4" x14ac:dyDescent="0.25">
      <c r="A762">
        <v>59.300000000745058</v>
      </c>
      <c r="B762">
        <v>402.55612182617188</v>
      </c>
      <c r="C762">
        <v>0.74699974060058594</v>
      </c>
      <c r="D762">
        <v>37.967519968909983</v>
      </c>
    </row>
    <row r="763" spans="1:4" x14ac:dyDescent="0.25">
      <c r="A763">
        <v>59.400000000372529</v>
      </c>
      <c r="B763">
        <v>402.59713745117188</v>
      </c>
      <c r="C763">
        <v>0.74849903583526611</v>
      </c>
      <c r="D763">
        <v>37.969202250404123</v>
      </c>
    </row>
    <row r="764" spans="1:4" x14ac:dyDescent="0.25">
      <c r="A764">
        <v>59.5</v>
      </c>
      <c r="B764">
        <v>402.53543090820313</v>
      </c>
      <c r="C764">
        <v>0.74969971179962158</v>
      </c>
      <c r="D764">
        <v>37.970858782691721</v>
      </c>
    </row>
    <row r="765" spans="1:4" x14ac:dyDescent="0.25">
      <c r="A765">
        <v>59.600000000558794</v>
      </c>
      <c r="B765">
        <v>403.21578979492188</v>
      </c>
      <c r="C765">
        <v>0.75089997053146362</v>
      </c>
      <c r="D765">
        <v>37.972516268653635</v>
      </c>
    </row>
    <row r="766" spans="1:4" x14ac:dyDescent="0.25">
      <c r="A766">
        <v>59.700000000186265</v>
      </c>
      <c r="B766">
        <v>403.26321411132813</v>
      </c>
      <c r="C766">
        <v>0.7523999810218811</v>
      </c>
      <c r="D766">
        <v>37.974198550147776</v>
      </c>
    </row>
    <row r="767" spans="1:4" x14ac:dyDescent="0.25">
      <c r="A767">
        <v>59.800000000745058</v>
      </c>
      <c r="B767">
        <v>403.34829711914063</v>
      </c>
      <c r="C767">
        <v>0.75374943017959595</v>
      </c>
      <c r="D767">
        <v>37.975855082435373</v>
      </c>
    </row>
    <row r="768" spans="1:4" x14ac:dyDescent="0.25">
      <c r="A768">
        <v>59.900000000372529</v>
      </c>
      <c r="B768">
        <v>403.25485229492188</v>
      </c>
      <c r="C768">
        <v>0.75494998693466187</v>
      </c>
      <c r="D768">
        <v>37.977528780860666</v>
      </c>
    </row>
    <row r="769" spans="1:4" x14ac:dyDescent="0.25">
      <c r="A769">
        <v>60</v>
      </c>
      <c r="B769">
        <v>403.87789916992188</v>
      </c>
      <c r="C769">
        <v>0.75629919767379761</v>
      </c>
      <c r="D769">
        <v>37.979169100684885</v>
      </c>
    </row>
    <row r="770" spans="1:4" x14ac:dyDescent="0.25">
      <c r="A770">
        <v>60.100000000558794</v>
      </c>
      <c r="B770">
        <v>403.83743286132813</v>
      </c>
      <c r="C770">
        <v>0.75779825448989868</v>
      </c>
      <c r="D770">
        <v>37.980851382179026</v>
      </c>
    </row>
    <row r="771" spans="1:4" x14ac:dyDescent="0.25">
      <c r="A771">
        <v>60.200000000186265</v>
      </c>
      <c r="B771">
        <v>404.22940063476563</v>
      </c>
      <c r="C771">
        <v>0.75884997844696045</v>
      </c>
      <c r="D771">
        <v>37.982525080604319</v>
      </c>
    </row>
    <row r="772" spans="1:4" x14ac:dyDescent="0.25">
      <c r="A772">
        <v>60.300000000745058</v>
      </c>
      <c r="B772">
        <v>404.38119506835938</v>
      </c>
      <c r="C772">
        <v>0.76034915447235107</v>
      </c>
      <c r="D772">
        <v>37.984190195960764</v>
      </c>
    </row>
    <row r="773" spans="1:4" x14ac:dyDescent="0.25">
      <c r="A773">
        <v>60.400000000372529</v>
      </c>
      <c r="B773">
        <v>404.6922607421875</v>
      </c>
      <c r="C773">
        <v>0.76169943809509277</v>
      </c>
      <c r="D773">
        <v>37.985863894386057</v>
      </c>
    </row>
    <row r="774" spans="1:4" x14ac:dyDescent="0.25">
      <c r="A774">
        <v>60.5</v>
      </c>
      <c r="B774">
        <v>404.94021606445313</v>
      </c>
      <c r="C774">
        <v>0.76289999485015869</v>
      </c>
      <c r="D774">
        <v>37.987512797279123</v>
      </c>
    </row>
    <row r="775" spans="1:4" x14ac:dyDescent="0.25">
      <c r="A775">
        <v>60.600000000558794</v>
      </c>
      <c r="B775">
        <v>404.48788452148438</v>
      </c>
      <c r="C775">
        <v>0.76440000534057617</v>
      </c>
      <c r="D775">
        <v>37.989202708167795</v>
      </c>
    </row>
    <row r="776" spans="1:4" x14ac:dyDescent="0.25">
      <c r="A776">
        <v>60.700000000186265</v>
      </c>
      <c r="B776">
        <v>404.0758056640625</v>
      </c>
      <c r="C776">
        <v>0.76574915647506714</v>
      </c>
      <c r="D776">
        <v>37.990843027992014</v>
      </c>
    </row>
    <row r="777" spans="1:4" x14ac:dyDescent="0.25">
      <c r="A777">
        <v>60.800000000745058</v>
      </c>
      <c r="B777">
        <v>404.29391479492188</v>
      </c>
      <c r="C777">
        <v>0.76695001125335693</v>
      </c>
      <c r="D777">
        <v>37.992516726417307</v>
      </c>
    </row>
    <row r="778" spans="1:4" x14ac:dyDescent="0.25">
      <c r="A778">
        <v>60.900000000372529</v>
      </c>
      <c r="B778">
        <v>404.44223022460938</v>
      </c>
      <c r="C778">
        <v>0.76844984292984009</v>
      </c>
      <c r="D778">
        <v>37.994165629310373</v>
      </c>
    </row>
    <row r="779" spans="1:4" x14ac:dyDescent="0.25">
      <c r="A779">
        <v>61</v>
      </c>
      <c r="B779">
        <v>404.54583740234375</v>
      </c>
      <c r="C779">
        <v>0.76964974403381348</v>
      </c>
      <c r="D779">
        <v>37.995830804271463</v>
      </c>
    </row>
    <row r="780" spans="1:4" x14ac:dyDescent="0.25">
      <c r="A780">
        <v>61.100000000558794</v>
      </c>
      <c r="B780">
        <v>404.81756591796875</v>
      </c>
      <c r="C780">
        <v>0.7709997296333313</v>
      </c>
      <c r="D780">
        <v>37.997504502696756</v>
      </c>
    </row>
    <row r="781" spans="1:4" x14ac:dyDescent="0.25">
      <c r="A781">
        <v>61.200000000186265</v>
      </c>
      <c r="B781">
        <v>404.97415161132813</v>
      </c>
      <c r="C781">
        <v>0.772350013256073</v>
      </c>
      <c r="D781">
        <v>37.99916198865867</v>
      </c>
    </row>
    <row r="782" spans="1:4" x14ac:dyDescent="0.25">
      <c r="A782">
        <v>61.300000000745058</v>
      </c>
      <c r="B782">
        <v>405.1458740234375</v>
      </c>
      <c r="C782">
        <v>0.77369946241378784</v>
      </c>
      <c r="D782">
        <v>38.000835687083963</v>
      </c>
    </row>
    <row r="783" spans="1:4" x14ac:dyDescent="0.25">
      <c r="A783">
        <v>61.400000000372529</v>
      </c>
      <c r="B783">
        <v>405.00143432617188</v>
      </c>
      <c r="C783">
        <v>0.77490001916885376</v>
      </c>
      <c r="D783">
        <v>38.00248458997703</v>
      </c>
    </row>
    <row r="784" spans="1:4" x14ac:dyDescent="0.25">
      <c r="A784">
        <v>61.5</v>
      </c>
      <c r="B784">
        <v>405.26242065429688</v>
      </c>
      <c r="C784">
        <v>0.77639919519424438</v>
      </c>
      <c r="D784">
        <v>38.004174500865702</v>
      </c>
    </row>
    <row r="785" spans="1:4" x14ac:dyDescent="0.25">
      <c r="A785">
        <v>61.600000000558794</v>
      </c>
      <c r="B785">
        <v>406.01950073242188</v>
      </c>
      <c r="C785">
        <v>0.77774947881698608</v>
      </c>
      <c r="D785">
        <v>38.005839616222147</v>
      </c>
    </row>
    <row r="786" spans="1:4" x14ac:dyDescent="0.25">
      <c r="A786">
        <v>61.700000000186265</v>
      </c>
      <c r="B786">
        <v>405.51754760742188</v>
      </c>
      <c r="C786">
        <v>0.77909988164901733</v>
      </c>
      <c r="D786">
        <v>38.00751331464744</v>
      </c>
    </row>
    <row r="787" spans="1:4" x14ac:dyDescent="0.25">
      <c r="A787">
        <v>61.800000000745058</v>
      </c>
      <c r="B787">
        <v>405.28500366210938</v>
      </c>
      <c r="C787">
        <v>0.78044915199279785</v>
      </c>
      <c r="D787">
        <v>38.009153634471659</v>
      </c>
    </row>
    <row r="788" spans="1:4" x14ac:dyDescent="0.25">
      <c r="A788">
        <v>61.900000000372529</v>
      </c>
      <c r="B788">
        <v>406.022216796875</v>
      </c>
      <c r="C788">
        <v>0.78165000677108765</v>
      </c>
      <c r="D788">
        <v>38.010827213687662</v>
      </c>
    </row>
    <row r="789" spans="1:4" x14ac:dyDescent="0.25">
      <c r="A789">
        <v>62</v>
      </c>
      <c r="B789">
        <v>405.767333984375</v>
      </c>
      <c r="C789">
        <v>0.78299999237060547</v>
      </c>
      <c r="D789">
        <v>38.012493282718424</v>
      </c>
    </row>
    <row r="790" spans="1:4" x14ac:dyDescent="0.25">
      <c r="A790">
        <v>62.100000000558794</v>
      </c>
      <c r="B790">
        <v>405.66864013671875</v>
      </c>
      <c r="C790">
        <v>0.78449916839599609</v>
      </c>
      <c r="D790">
        <v>38.0141660274694</v>
      </c>
    </row>
    <row r="791" spans="1:4" x14ac:dyDescent="0.25">
      <c r="A791">
        <v>62.200000000186265</v>
      </c>
      <c r="B791">
        <v>405.44735717773438</v>
      </c>
      <c r="C791">
        <v>0.78569972515106201</v>
      </c>
      <c r="D791">
        <v>38.015832096500162</v>
      </c>
    </row>
    <row r="792" spans="1:4" x14ac:dyDescent="0.25">
      <c r="A792">
        <v>62.300000000745058</v>
      </c>
      <c r="B792">
        <v>405.54977416992188</v>
      </c>
      <c r="C792">
        <v>0.78705000877380371</v>
      </c>
      <c r="D792">
        <v>38.017472416324381</v>
      </c>
    </row>
    <row r="793" spans="1:4" x14ac:dyDescent="0.25">
      <c r="A793">
        <v>62.400000000372529</v>
      </c>
      <c r="B793">
        <v>405.72109985351563</v>
      </c>
      <c r="C793">
        <v>0.78839975595474243</v>
      </c>
      <c r="D793">
        <v>38.0191709102819</v>
      </c>
    </row>
    <row r="794" spans="1:4" x14ac:dyDescent="0.25">
      <c r="A794">
        <v>62.5</v>
      </c>
      <c r="B794">
        <v>405.90707397460938</v>
      </c>
      <c r="C794">
        <v>0.7897498607635498</v>
      </c>
      <c r="D794">
        <v>38.020836025638346</v>
      </c>
    </row>
    <row r="795" spans="1:4" x14ac:dyDescent="0.25">
      <c r="A795">
        <v>62.600000000558794</v>
      </c>
      <c r="B795">
        <v>405.98760986328125</v>
      </c>
      <c r="C795">
        <v>0.7910991907119751</v>
      </c>
      <c r="D795">
        <v>38.02251735345817</v>
      </c>
    </row>
    <row r="796" spans="1:4" x14ac:dyDescent="0.25">
      <c r="A796">
        <v>62.700000000186265</v>
      </c>
      <c r="B796">
        <v>406.26165771484375</v>
      </c>
      <c r="C796">
        <v>0.7924494743347168</v>
      </c>
      <c r="D796">
        <v>38.024158626956705</v>
      </c>
    </row>
    <row r="797" spans="1:4" x14ac:dyDescent="0.25">
      <c r="A797">
        <v>62.800000000745058</v>
      </c>
      <c r="B797">
        <v>406.381591796875</v>
      </c>
      <c r="C797">
        <v>0.79379916191101074</v>
      </c>
      <c r="D797">
        <v>38.025839954776529</v>
      </c>
    </row>
    <row r="798" spans="1:4" x14ac:dyDescent="0.25">
      <c r="A798">
        <v>62.900000000372529</v>
      </c>
      <c r="B798">
        <v>406.1986083984375</v>
      </c>
      <c r="C798">
        <v>0.79514944553375244</v>
      </c>
      <c r="D798">
        <v>38.027505070132975</v>
      </c>
    </row>
    <row r="799" spans="1:4" x14ac:dyDescent="0.25">
      <c r="A799">
        <v>63</v>
      </c>
      <c r="B799">
        <v>406.89053344726563</v>
      </c>
      <c r="C799">
        <v>0.79635000228881836</v>
      </c>
      <c r="D799">
        <v>38.029187351627115</v>
      </c>
    </row>
    <row r="800" spans="1:4" x14ac:dyDescent="0.25">
      <c r="A800">
        <v>63.100000000558794</v>
      </c>
      <c r="B800">
        <v>406.76473999023438</v>
      </c>
      <c r="C800">
        <v>0.79784917831420898</v>
      </c>
      <c r="D800">
        <v>38.030852466983561</v>
      </c>
    </row>
    <row r="801" spans="1:4" x14ac:dyDescent="0.25">
      <c r="A801">
        <v>63.200000000186265</v>
      </c>
      <c r="B801">
        <v>406.91629028320313</v>
      </c>
      <c r="C801">
        <v>0.7990497350692749</v>
      </c>
      <c r="D801">
        <v>38.032509952945475</v>
      </c>
    </row>
    <row r="802" spans="1:4" x14ac:dyDescent="0.25">
      <c r="A802">
        <v>63.300000000745058</v>
      </c>
      <c r="B802">
        <v>407.03369140625</v>
      </c>
      <c r="C802">
        <v>0.80054974555969238</v>
      </c>
      <c r="D802">
        <v>38.034183651370768</v>
      </c>
    </row>
    <row r="803" spans="1:4" x14ac:dyDescent="0.25">
      <c r="A803">
        <v>63.400000000372529</v>
      </c>
      <c r="B803">
        <v>407.20172119140625</v>
      </c>
      <c r="C803">
        <v>0.80174970626831055</v>
      </c>
      <c r="D803">
        <v>38.035848766727213</v>
      </c>
    </row>
    <row r="804" spans="1:4" x14ac:dyDescent="0.25">
      <c r="A804">
        <v>63.5</v>
      </c>
      <c r="B804">
        <v>407.29702758789063</v>
      </c>
      <c r="C804">
        <v>0.80309975147247314</v>
      </c>
      <c r="D804">
        <v>38.037546307010416</v>
      </c>
    </row>
    <row r="805" spans="1:4" x14ac:dyDescent="0.25">
      <c r="A805">
        <v>63.600000000558794</v>
      </c>
      <c r="B805">
        <v>407.423095703125</v>
      </c>
      <c r="C805">
        <v>0.80444997549057007</v>
      </c>
      <c r="D805">
        <v>38.039196163577799</v>
      </c>
    </row>
    <row r="806" spans="1:4" x14ac:dyDescent="0.25">
      <c r="A806">
        <v>63.700000000186265</v>
      </c>
      <c r="B806">
        <v>407.34228515625</v>
      </c>
      <c r="C806">
        <v>0.80579972267150879</v>
      </c>
      <c r="D806">
        <v>38.040868908328775</v>
      </c>
    </row>
    <row r="807" spans="1:4" x14ac:dyDescent="0.25">
      <c r="A807">
        <v>63.800000000745058</v>
      </c>
      <c r="B807">
        <v>407.30902099609375</v>
      </c>
      <c r="C807">
        <v>0.80729985237121582</v>
      </c>
      <c r="D807">
        <v>38.042526394290689</v>
      </c>
    </row>
    <row r="808" spans="1:4" x14ac:dyDescent="0.25">
      <c r="A808">
        <v>63.900000000372529</v>
      </c>
      <c r="B808">
        <v>407.532470703125</v>
      </c>
      <c r="C808">
        <v>0.80849945545196533</v>
      </c>
      <c r="D808">
        <v>38.044200092715982</v>
      </c>
    </row>
    <row r="809" spans="1:4" x14ac:dyDescent="0.25">
      <c r="A809">
        <v>64</v>
      </c>
      <c r="B809">
        <v>406.94775390625</v>
      </c>
      <c r="C809">
        <v>0.80984997749328613</v>
      </c>
      <c r="D809">
        <v>38.045865208072428</v>
      </c>
    </row>
    <row r="810" spans="1:4" x14ac:dyDescent="0.25">
      <c r="A810">
        <v>64.100000000558794</v>
      </c>
      <c r="B810">
        <v>406.958740234375</v>
      </c>
      <c r="C810">
        <v>0.81119942665100098</v>
      </c>
      <c r="D810">
        <v>38.047514110965494</v>
      </c>
    </row>
    <row r="811" spans="1:4" x14ac:dyDescent="0.25">
      <c r="A811">
        <v>64.200000000186265</v>
      </c>
      <c r="B811">
        <v>406.81332397460938</v>
      </c>
      <c r="C811">
        <v>0.81239998340606689</v>
      </c>
      <c r="D811">
        <v>38.049187809390787</v>
      </c>
    </row>
    <row r="812" spans="1:4" x14ac:dyDescent="0.25">
      <c r="A812">
        <v>64.300000000745058</v>
      </c>
      <c r="B812">
        <v>407.17904663085938</v>
      </c>
      <c r="C812">
        <v>0.81389915943145752</v>
      </c>
      <c r="D812">
        <v>38.050845295352701</v>
      </c>
    </row>
    <row r="813" spans="1:4" x14ac:dyDescent="0.25">
      <c r="A813">
        <v>64.400000000372529</v>
      </c>
      <c r="B813">
        <v>407.58200073242188</v>
      </c>
      <c r="C813">
        <v>0.81524944305419922</v>
      </c>
      <c r="D813">
        <v>38.052526623172525</v>
      </c>
    </row>
    <row r="814" spans="1:4" x14ac:dyDescent="0.25">
      <c r="A814">
        <v>64.5</v>
      </c>
      <c r="B814">
        <v>408.271728515625</v>
      </c>
      <c r="C814">
        <v>0.81659996509552002</v>
      </c>
      <c r="D814">
        <v>38.054175526065592</v>
      </c>
    </row>
    <row r="815" spans="1:4" x14ac:dyDescent="0.25">
      <c r="A815">
        <v>64.600000000558794</v>
      </c>
      <c r="B815">
        <v>407.7769775390625</v>
      </c>
      <c r="C815">
        <v>0.81794947385787964</v>
      </c>
      <c r="D815">
        <v>38.055865436954264</v>
      </c>
    </row>
    <row r="816" spans="1:4" x14ac:dyDescent="0.25">
      <c r="A816">
        <v>64.700000000186265</v>
      </c>
      <c r="B816">
        <v>408.31033325195313</v>
      </c>
      <c r="C816">
        <v>0.81914997100830078</v>
      </c>
      <c r="D816">
        <v>38.057530552310709</v>
      </c>
    </row>
    <row r="817" spans="1:4" x14ac:dyDescent="0.25">
      <c r="A817">
        <v>64.800000000745058</v>
      </c>
      <c r="B817">
        <v>407.63693237304688</v>
      </c>
      <c r="C817">
        <v>0.82064998149871826</v>
      </c>
      <c r="D817">
        <v>38.059188038272623</v>
      </c>
    </row>
    <row r="818" spans="1:4" x14ac:dyDescent="0.25">
      <c r="A818">
        <v>64.900000000372529</v>
      </c>
      <c r="B818">
        <v>408.07479858398438</v>
      </c>
      <c r="C818">
        <v>0.82184970378875732</v>
      </c>
      <c r="D818">
        <v>38.060845524234537</v>
      </c>
    </row>
    <row r="819" spans="1:4" x14ac:dyDescent="0.25">
      <c r="A819">
        <v>65</v>
      </c>
      <c r="B819">
        <v>408.20687866210938</v>
      </c>
      <c r="C819">
        <v>0.82334917783737183</v>
      </c>
      <c r="D819">
        <v>38.062502056522135</v>
      </c>
    </row>
    <row r="820" spans="1:4" x14ac:dyDescent="0.25">
      <c r="A820">
        <v>65.100000000558794</v>
      </c>
      <c r="B820">
        <v>408.39407348632813</v>
      </c>
      <c r="C820">
        <v>0.82454973459243774</v>
      </c>
      <c r="D820">
        <v>38.064175754947428</v>
      </c>
    </row>
    <row r="821" spans="1:4" x14ac:dyDescent="0.25">
      <c r="A821">
        <v>65.200000000186265</v>
      </c>
      <c r="B821">
        <v>407.57644653320313</v>
      </c>
      <c r="C821">
        <v>0.82589918375015259</v>
      </c>
      <c r="D821">
        <v>38.065833240909342</v>
      </c>
    </row>
    <row r="822" spans="1:4" x14ac:dyDescent="0.25">
      <c r="A822">
        <v>65.300000000745058</v>
      </c>
      <c r="B822">
        <v>408.70669555664063</v>
      </c>
      <c r="C822">
        <v>0.82724970579147339</v>
      </c>
      <c r="D822">
        <v>38.067506939334635</v>
      </c>
    </row>
    <row r="823" spans="1:4" x14ac:dyDescent="0.25">
      <c r="A823">
        <v>65.400000000372529</v>
      </c>
      <c r="B823">
        <v>408.72650146484375</v>
      </c>
      <c r="C823">
        <v>0.82859987020492554</v>
      </c>
      <c r="D823">
        <v>38.069147259158854</v>
      </c>
    </row>
    <row r="824" spans="1:4" x14ac:dyDescent="0.25">
      <c r="A824">
        <v>65.5</v>
      </c>
      <c r="B824">
        <v>408.0792236328125</v>
      </c>
      <c r="C824">
        <v>0.82994943857192993</v>
      </c>
      <c r="D824">
        <v>38.070837170047525</v>
      </c>
    </row>
    <row r="825" spans="1:4" x14ac:dyDescent="0.25">
      <c r="A825">
        <v>65.600000000558794</v>
      </c>
      <c r="B825">
        <v>408.231689453125</v>
      </c>
      <c r="C825">
        <v>0.83129972219467163</v>
      </c>
      <c r="D825">
        <v>38.072510868472818</v>
      </c>
    </row>
    <row r="826" spans="1:4" x14ac:dyDescent="0.25">
      <c r="A826">
        <v>65.700000000186265</v>
      </c>
      <c r="B826">
        <v>408.35333251953125</v>
      </c>
      <c r="C826">
        <v>0.83264929056167603</v>
      </c>
      <c r="D826">
        <v>38.074175983829264</v>
      </c>
    </row>
    <row r="827" spans="1:4" x14ac:dyDescent="0.25">
      <c r="A827">
        <v>65.800000000745058</v>
      </c>
      <c r="B827">
        <v>407.86016845703125</v>
      </c>
      <c r="C827">
        <v>0.8339998722076416</v>
      </c>
      <c r="D827">
        <v>38.075833469791178</v>
      </c>
    </row>
    <row r="828" spans="1:4" x14ac:dyDescent="0.25">
      <c r="A828">
        <v>65.900000000372529</v>
      </c>
      <c r="B828">
        <v>408.73114013671875</v>
      </c>
      <c r="C828">
        <v>0.835349440574646</v>
      </c>
      <c r="D828">
        <v>38.077490002078775</v>
      </c>
    </row>
    <row r="829" spans="1:4" x14ac:dyDescent="0.25">
      <c r="A829">
        <v>66</v>
      </c>
      <c r="B829">
        <v>409.2109375</v>
      </c>
      <c r="C829">
        <v>0.8366997241973877</v>
      </c>
      <c r="D829">
        <v>38.079179912967447</v>
      </c>
    </row>
    <row r="830" spans="1:4" x14ac:dyDescent="0.25">
      <c r="A830">
        <v>66.100000000558794</v>
      </c>
      <c r="B830">
        <v>408.985595703125</v>
      </c>
      <c r="C830">
        <v>0.83804917335510254</v>
      </c>
      <c r="D830">
        <v>38.080828815860514</v>
      </c>
    </row>
    <row r="831" spans="1:4" x14ac:dyDescent="0.25">
      <c r="A831">
        <v>66.200000000186265</v>
      </c>
      <c r="B831">
        <v>409.37686157226563</v>
      </c>
      <c r="C831">
        <v>0.83924996852874756</v>
      </c>
      <c r="D831">
        <v>38.082502514285807</v>
      </c>
    </row>
    <row r="832" spans="1:4" x14ac:dyDescent="0.25">
      <c r="A832">
        <v>66.300000000745058</v>
      </c>
      <c r="B832">
        <v>408.46377563476563</v>
      </c>
      <c r="C832">
        <v>0.84074997901916504</v>
      </c>
      <c r="D832">
        <v>38.084151417178873</v>
      </c>
    </row>
    <row r="833" spans="1:4" x14ac:dyDescent="0.25">
      <c r="A833">
        <v>66.400000000372529</v>
      </c>
      <c r="B833">
        <v>409.02456665039063</v>
      </c>
      <c r="C833">
        <v>0.84194999933242798</v>
      </c>
      <c r="D833">
        <v>38.085841328067545</v>
      </c>
    </row>
    <row r="834" spans="1:4" x14ac:dyDescent="0.25">
      <c r="A834">
        <v>66.5</v>
      </c>
      <c r="B834">
        <v>409.47637939453125</v>
      </c>
      <c r="C834">
        <v>0.84329944849014282</v>
      </c>
      <c r="D834">
        <v>38.087498814029459</v>
      </c>
    </row>
    <row r="835" spans="1:4" x14ac:dyDescent="0.25">
      <c r="A835">
        <v>66.600000000558794</v>
      </c>
      <c r="B835">
        <v>409.42779541015625</v>
      </c>
      <c r="C835">
        <v>0.84464973211288452</v>
      </c>
      <c r="D835">
        <v>38.089180141849283</v>
      </c>
    </row>
    <row r="836" spans="1:4" x14ac:dyDescent="0.25">
      <c r="A836">
        <v>66.700000000186265</v>
      </c>
      <c r="B836">
        <v>409.68682861328125</v>
      </c>
      <c r="C836">
        <v>0.84599918127059937</v>
      </c>
      <c r="D836">
        <v>38.09082904474235</v>
      </c>
    </row>
    <row r="837" spans="1:4" x14ac:dyDescent="0.25">
      <c r="A837">
        <v>66.800000000745058</v>
      </c>
      <c r="B837">
        <v>409.31927490234375</v>
      </c>
      <c r="C837">
        <v>0.84734970331192017</v>
      </c>
      <c r="D837">
        <v>38.09251132623649</v>
      </c>
    </row>
    <row r="838" spans="1:4" x14ac:dyDescent="0.25">
      <c r="A838">
        <v>66.900000000372529</v>
      </c>
      <c r="B838">
        <v>409.37185668945313</v>
      </c>
      <c r="C838">
        <v>0.84869974851608276</v>
      </c>
      <c r="D838">
        <v>38.094176918430094</v>
      </c>
    </row>
    <row r="839" spans="1:4" x14ac:dyDescent="0.25">
      <c r="A839">
        <v>67</v>
      </c>
      <c r="B839">
        <v>409.65621948242188</v>
      </c>
      <c r="C839">
        <v>0.85004943609237671</v>
      </c>
      <c r="D839">
        <v>38.095842033786539</v>
      </c>
    </row>
    <row r="840" spans="1:4" x14ac:dyDescent="0.25">
      <c r="A840">
        <v>67.100000000558794</v>
      </c>
      <c r="B840">
        <v>409.75631713867188</v>
      </c>
      <c r="C840">
        <v>0.85139918327331543</v>
      </c>
      <c r="D840">
        <v>38.097531944675211</v>
      </c>
    </row>
    <row r="841" spans="1:4" x14ac:dyDescent="0.25">
      <c r="A841">
        <v>67.200000000186265</v>
      </c>
      <c r="B841">
        <v>409.63180541992188</v>
      </c>
      <c r="C841">
        <v>0.8527492880821228</v>
      </c>
      <c r="D841">
        <v>38.09917226449943</v>
      </c>
    </row>
    <row r="842" spans="1:4" x14ac:dyDescent="0.25">
      <c r="A842">
        <v>67.300000000745058</v>
      </c>
      <c r="B842">
        <v>410.58383178710938</v>
      </c>
      <c r="C842">
        <v>0.85409945249557495</v>
      </c>
      <c r="D842">
        <v>38.100862175388102</v>
      </c>
    </row>
    <row r="843" spans="1:4" x14ac:dyDescent="0.25">
      <c r="A843">
        <v>67.400000000372529</v>
      </c>
      <c r="B843">
        <v>410.4742431640625</v>
      </c>
      <c r="C843">
        <v>0.85530000925064087</v>
      </c>
      <c r="D843">
        <v>38.102519661350016</v>
      </c>
    </row>
    <row r="844" spans="1:4" x14ac:dyDescent="0.25">
      <c r="A844">
        <v>67.5</v>
      </c>
      <c r="B844">
        <v>410.13128662109375</v>
      </c>
      <c r="C844">
        <v>0.85680001974105835</v>
      </c>
      <c r="D844">
        <v>38.10420098916984</v>
      </c>
    </row>
    <row r="845" spans="1:4" x14ac:dyDescent="0.25">
      <c r="A845">
        <v>67.600000000558794</v>
      </c>
      <c r="B845">
        <v>410.12078857421875</v>
      </c>
      <c r="C845">
        <v>0.85799974203109741</v>
      </c>
      <c r="D845">
        <v>38.105850845737223</v>
      </c>
    </row>
    <row r="846" spans="1:4" x14ac:dyDescent="0.25">
      <c r="A846">
        <v>67.700000000186265</v>
      </c>
      <c r="B846">
        <v>410.586669921875</v>
      </c>
      <c r="C846">
        <v>0.85935002565383911</v>
      </c>
      <c r="D846">
        <v>38.107523590488199</v>
      </c>
    </row>
    <row r="847" spans="1:4" x14ac:dyDescent="0.25">
      <c r="A847">
        <v>67.800000000745058</v>
      </c>
      <c r="B847">
        <v>410.524658203125</v>
      </c>
      <c r="C847">
        <v>0.86070001125335693</v>
      </c>
      <c r="D847">
        <v>38.10920587198234</v>
      </c>
    </row>
    <row r="848" spans="1:4" x14ac:dyDescent="0.25">
      <c r="A848">
        <v>67.900000000372529</v>
      </c>
      <c r="B848">
        <v>410.24105834960938</v>
      </c>
      <c r="C848">
        <v>0.8620491623878479</v>
      </c>
      <c r="D848">
        <v>38.110862404269938</v>
      </c>
    </row>
    <row r="849" spans="1:4" x14ac:dyDescent="0.25">
      <c r="A849">
        <v>68</v>
      </c>
      <c r="B849">
        <v>410.0198974609375</v>
      </c>
      <c r="C849">
        <v>0.8633994460105896</v>
      </c>
      <c r="D849">
        <v>38.112536102695231</v>
      </c>
    </row>
    <row r="850" spans="1:4" x14ac:dyDescent="0.25">
      <c r="A850">
        <v>68.100000000558794</v>
      </c>
      <c r="B850">
        <v>409.985107421875</v>
      </c>
      <c r="C850">
        <v>0.86460000276565552</v>
      </c>
      <c r="D850">
        <v>38.114168793124918</v>
      </c>
    </row>
    <row r="851" spans="1:4" x14ac:dyDescent="0.25">
      <c r="A851">
        <v>68.200000000186265</v>
      </c>
      <c r="B851">
        <v>410.61572265625</v>
      </c>
      <c r="C851">
        <v>0.86609917879104614</v>
      </c>
      <c r="D851">
        <v>38.11585870401359</v>
      </c>
    </row>
    <row r="852" spans="1:4" x14ac:dyDescent="0.25">
      <c r="A852">
        <v>68.300000000745058</v>
      </c>
      <c r="B852">
        <v>410.69735717773438</v>
      </c>
      <c r="C852">
        <v>0.86729973554611206</v>
      </c>
      <c r="D852">
        <v>38.117507606906656</v>
      </c>
    </row>
    <row r="853" spans="1:4" x14ac:dyDescent="0.25">
      <c r="A853">
        <v>68.400000000372529</v>
      </c>
      <c r="B853">
        <v>410.80282592773438</v>
      </c>
      <c r="C853">
        <v>0.86865001916885376</v>
      </c>
      <c r="D853">
        <v>38.119189888400797</v>
      </c>
    </row>
    <row r="854" spans="1:4" x14ac:dyDescent="0.25">
      <c r="A854">
        <v>68.5</v>
      </c>
      <c r="B854">
        <v>411.44918823242188</v>
      </c>
      <c r="C854">
        <v>0.86999917030334473</v>
      </c>
      <c r="D854">
        <v>38.120855003757242</v>
      </c>
    </row>
    <row r="855" spans="1:4" x14ac:dyDescent="0.25">
      <c r="A855">
        <v>68.600000000558794</v>
      </c>
      <c r="B855">
        <v>411.40914916992188</v>
      </c>
      <c r="C855">
        <v>0.87120002508163452</v>
      </c>
      <c r="D855">
        <v>38.12251153604484</v>
      </c>
    </row>
    <row r="856" spans="1:4" x14ac:dyDescent="0.25">
      <c r="A856">
        <v>68.700000000186265</v>
      </c>
      <c r="B856">
        <v>411.56661987304688</v>
      </c>
      <c r="C856">
        <v>0.87269985675811768</v>
      </c>
      <c r="D856">
        <v>38.124193817538981</v>
      </c>
    </row>
    <row r="857" spans="1:4" x14ac:dyDescent="0.25">
      <c r="A857">
        <v>68.800000000745058</v>
      </c>
      <c r="B857">
        <v>411.05441284179688</v>
      </c>
      <c r="C857">
        <v>0.8740498423576355</v>
      </c>
      <c r="D857">
        <v>38.125851303500895</v>
      </c>
    </row>
    <row r="858" spans="1:4" x14ac:dyDescent="0.25">
      <c r="A858">
        <v>68.900000000372529</v>
      </c>
      <c r="B858">
        <v>411.57272338867188</v>
      </c>
      <c r="C858">
        <v>0.87539917230606079</v>
      </c>
      <c r="D858">
        <v>38.127524048251871</v>
      </c>
    </row>
    <row r="859" spans="1:4" x14ac:dyDescent="0.25">
      <c r="A859">
        <v>69</v>
      </c>
      <c r="B859">
        <v>411.51705932617188</v>
      </c>
      <c r="C859">
        <v>0.87660002708435059</v>
      </c>
      <c r="D859">
        <v>38.129165321750406</v>
      </c>
    </row>
    <row r="860" spans="1:4" x14ac:dyDescent="0.25">
      <c r="A860">
        <v>69.100000000558794</v>
      </c>
      <c r="B860">
        <v>411.85012817382813</v>
      </c>
      <c r="C860">
        <v>0.87795001268386841</v>
      </c>
      <c r="D860">
        <v>38.130846649570231</v>
      </c>
    </row>
    <row r="861" spans="1:4" x14ac:dyDescent="0.25">
      <c r="A861">
        <v>69.200000000186265</v>
      </c>
      <c r="B861">
        <v>411.82940673828125</v>
      </c>
      <c r="C861">
        <v>0.87929970026016235</v>
      </c>
      <c r="D861">
        <v>38.132511764926676</v>
      </c>
    </row>
    <row r="862" spans="1:4" x14ac:dyDescent="0.25">
      <c r="A862">
        <v>69.300000000745058</v>
      </c>
      <c r="B862">
        <v>411.66732788085938</v>
      </c>
      <c r="C862">
        <v>0.88079917430877686</v>
      </c>
      <c r="D862">
        <v>38.134185463351969</v>
      </c>
    </row>
    <row r="863" spans="1:4" x14ac:dyDescent="0.25">
      <c r="A863">
        <v>69.400000000372529</v>
      </c>
      <c r="B863">
        <v>412.46612548828125</v>
      </c>
      <c r="C863">
        <v>0.88199919462203979</v>
      </c>
      <c r="D863">
        <v>38.135818153781656</v>
      </c>
    </row>
    <row r="864" spans="1:4" x14ac:dyDescent="0.25">
      <c r="A864">
        <v>69.490000000223517</v>
      </c>
      <c r="B864">
        <v>411.43157958984375</v>
      </c>
      <c r="C864">
        <v>0.88319998979568481</v>
      </c>
      <c r="D864">
        <v>38.137327820224527</v>
      </c>
    </row>
    <row r="865" spans="1:4" x14ac:dyDescent="0.25">
      <c r="A865">
        <v>69.590000000782311</v>
      </c>
      <c r="B865">
        <v>412.36614990234375</v>
      </c>
      <c r="C865">
        <v>0.88454997539520264</v>
      </c>
      <c r="D865">
        <v>38.139009148044352</v>
      </c>
    </row>
    <row r="866" spans="1:4" x14ac:dyDescent="0.25">
      <c r="A866">
        <v>69.690000000409782</v>
      </c>
      <c r="B866">
        <v>412.62078857421875</v>
      </c>
      <c r="C866">
        <v>0.88589984178543091</v>
      </c>
      <c r="D866">
        <v>38.140675217075113</v>
      </c>
    </row>
    <row r="867" spans="1:4" x14ac:dyDescent="0.25">
      <c r="A867">
        <v>69.790000000037253</v>
      </c>
      <c r="B867">
        <v>412.433349609375</v>
      </c>
      <c r="C867">
        <v>0.88725000619888306</v>
      </c>
      <c r="D867">
        <v>38.142340332431559</v>
      </c>
    </row>
    <row r="868" spans="1:4" x14ac:dyDescent="0.25">
      <c r="A868">
        <v>69.890000000596046</v>
      </c>
      <c r="B868">
        <v>412.63821411132813</v>
      </c>
      <c r="C868">
        <v>0.88859987258911133</v>
      </c>
      <c r="D868">
        <v>38.143980652255777</v>
      </c>
    </row>
    <row r="869" spans="1:4" x14ac:dyDescent="0.25">
      <c r="A869">
        <v>69.990000000223517</v>
      </c>
      <c r="B869">
        <v>413.09042358398438</v>
      </c>
      <c r="C869">
        <v>0.88994944095611572</v>
      </c>
      <c r="D869">
        <v>38.145670563144449</v>
      </c>
    </row>
    <row r="870" spans="1:4" x14ac:dyDescent="0.25">
      <c r="A870">
        <v>70.090000000782311</v>
      </c>
      <c r="B870">
        <v>412.72390747070313</v>
      </c>
      <c r="C870">
        <v>0.89129930734634399</v>
      </c>
      <c r="D870">
        <v>38.147336632175211</v>
      </c>
    </row>
    <row r="871" spans="1:4" x14ac:dyDescent="0.25">
      <c r="A871">
        <v>70.190000000409782</v>
      </c>
      <c r="B871">
        <v>413.27151489257813</v>
      </c>
      <c r="C871">
        <v>0.89264988899230957</v>
      </c>
      <c r="D871">
        <v>38.149009376926188</v>
      </c>
    </row>
    <row r="872" spans="1:4" x14ac:dyDescent="0.25">
      <c r="A872">
        <v>70.290000000037253</v>
      </c>
      <c r="B872">
        <v>413.05776977539063</v>
      </c>
      <c r="C872">
        <v>0.89384973049163818</v>
      </c>
      <c r="D872">
        <v>38.150650650424723</v>
      </c>
    </row>
    <row r="873" spans="1:4" x14ac:dyDescent="0.25">
      <c r="A873">
        <v>70.390000000596046</v>
      </c>
      <c r="B873">
        <v>413.59524536132813</v>
      </c>
      <c r="C873">
        <v>0.89520001411437988</v>
      </c>
      <c r="D873">
        <v>38.152315765781168</v>
      </c>
    </row>
    <row r="874" spans="1:4" x14ac:dyDescent="0.25">
      <c r="A874">
        <v>70.490000000223517</v>
      </c>
      <c r="B874">
        <v>412.94192504882813</v>
      </c>
      <c r="C874">
        <v>0.89669919013977051</v>
      </c>
      <c r="D874">
        <v>38.15400567666984</v>
      </c>
    </row>
    <row r="875" spans="1:4" x14ac:dyDescent="0.25">
      <c r="A875">
        <v>70.590000000782311</v>
      </c>
      <c r="B875">
        <v>413.33474731445313</v>
      </c>
      <c r="C875">
        <v>0.89804917573928833</v>
      </c>
      <c r="D875">
        <v>38.155679375095133</v>
      </c>
    </row>
    <row r="876" spans="1:4" x14ac:dyDescent="0.25">
      <c r="A876">
        <v>70.690000000409782</v>
      </c>
      <c r="B876">
        <v>413.81326293945313</v>
      </c>
      <c r="C876">
        <v>0.89939945936203003</v>
      </c>
      <c r="D876">
        <v>38.157353073520426</v>
      </c>
    </row>
    <row r="877" spans="1:4" x14ac:dyDescent="0.25">
      <c r="A877">
        <v>70.790000000037253</v>
      </c>
      <c r="B877">
        <v>413.89761352539063</v>
      </c>
      <c r="C877">
        <v>0.90074986219406128</v>
      </c>
      <c r="D877">
        <v>38.158993393344645</v>
      </c>
    </row>
    <row r="878" spans="1:4" x14ac:dyDescent="0.25">
      <c r="A878">
        <v>70.870000000111759</v>
      </c>
      <c r="B878">
        <v>412.73501586914063</v>
      </c>
      <c r="C878">
        <v>0.90179997682571411</v>
      </c>
      <c r="D878">
        <v>38.160339027805094</v>
      </c>
    </row>
    <row r="879" spans="1:4" x14ac:dyDescent="0.25">
      <c r="A879">
        <v>70.970000000670552</v>
      </c>
      <c r="B879">
        <v>413.59243774414063</v>
      </c>
      <c r="C879">
        <v>0.90314984321594238</v>
      </c>
      <c r="D879">
        <v>38.162012726230387</v>
      </c>
    </row>
    <row r="880" spans="1:4" x14ac:dyDescent="0.25">
      <c r="A880">
        <v>71.070000000298023</v>
      </c>
      <c r="B880">
        <v>414.03701782226563</v>
      </c>
      <c r="C880">
        <v>0.90434998273849487</v>
      </c>
      <c r="D880">
        <v>38.16368642465568</v>
      </c>
    </row>
    <row r="881" spans="1:4" x14ac:dyDescent="0.25">
      <c r="A881">
        <v>71.170000000856817</v>
      </c>
      <c r="B881">
        <v>413.53207397460938</v>
      </c>
      <c r="C881">
        <v>0.90570002794265747</v>
      </c>
      <c r="D881">
        <v>38.165351540012125</v>
      </c>
    </row>
    <row r="882" spans="1:4" x14ac:dyDescent="0.25">
      <c r="A882">
        <v>71.270000000484288</v>
      </c>
      <c r="B882">
        <v>413.64120483398438</v>
      </c>
      <c r="C882">
        <v>0.9071992039680481</v>
      </c>
      <c r="D882">
        <v>38.16701665536857</v>
      </c>
    </row>
    <row r="883" spans="1:4" x14ac:dyDescent="0.25">
      <c r="A883">
        <v>71.370000000111759</v>
      </c>
      <c r="B883">
        <v>414.04354858398438</v>
      </c>
      <c r="C883">
        <v>0.90854942798614502</v>
      </c>
      <c r="D883">
        <v>38.168690353793863</v>
      </c>
    </row>
    <row r="884" spans="1:4" x14ac:dyDescent="0.25">
      <c r="A884">
        <v>71.470000000670552</v>
      </c>
      <c r="B884">
        <v>413.98016357421875</v>
      </c>
      <c r="C884">
        <v>0.90974998474121094</v>
      </c>
      <c r="D884">
        <v>38.170355469150309</v>
      </c>
    </row>
    <row r="885" spans="1:4" x14ac:dyDescent="0.25">
      <c r="A885">
        <v>71.570000000298023</v>
      </c>
      <c r="B885">
        <v>413.97494506835938</v>
      </c>
      <c r="C885">
        <v>0.91124987602233887</v>
      </c>
      <c r="D885">
        <v>38.172045380038981</v>
      </c>
    </row>
    <row r="886" spans="1:4" x14ac:dyDescent="0.25">
      <c r="A886">
        <v>71.670000000856817</v>
      </c>
      <c r="B886">
        <v>413.98202514648438</v>
      </c>
      <c r="C886">
        <v>0.9124491810798645</v>
      </c>
      <c r="D886">
        <v>38.173686653537516</v>
      </c>
    </row>
    <row r="887" spans="1:4" x14ac:dyDescent="0.25">
      <c r="A887">
        <v>71.770000000484288</v>
      </c>
      <c r="B887">
        <v>413.91085815429688</v>
      </c>
      <c r="C887">
        <v>0.91380000114440918</v>
      </c>
      <c r="D887">
        <v>38.17536798135734</v>
      </c>
    </row>
    <row r="888" spans="1:4" x14ac:dyDescent="0.25">
      <c r="A888">
        <v>71.870000000111759</v>
      </c>
      <c r="B888">
        <v>414.43939208984375</v>
      </c>
      <c r="C888">
        <v>0.9152991771697998</v>
      </c>
      <c r="D888">
        <v>38.177017361087564</v>
      </c>
    </row>
    <row r="889" spans="1:4" x14ac:dyDescent="0.25">
      <c r="A889">
        <v>71.970000000670552</v>
      </c>
      <c r="B889">
        <v>414.03338623046875</v>
      </c>
      <c r="C889">
        <v>0.91649943590164185</v>
      </c>
      <c r="D889">
        <v>38.178698688907389</v>
      </c>
    </row>
    <row r="890" spans="1:4" x14ac:dyDescent="0.25">
      <c r="A890">
        <v>72.070000000298023</v>
      </c>
      <c r="B890">
        <v>414.12286376953125</v>
      </c>
      <c r="C890">
        <v>0.9178498387336731</v>
      </c>
      <c r="D890">
        <v>38.180339962405924</v>
      </c>
    </row>
    <row r="891" spans="1:4" x14ac:dyDescent="0.25">
      <c r="A891">
        <v>72.170000000856817</v>
      </c>
      <c r="B891">
        <v>414.51425170898438</v>
      </c>
      <c r="C891">
        <v>0.91919946670532227</v>
      </c>
      <c r="D891">
        <v>38.1820127071569</v>
      </c>
    </row>
    <row r="892" spans="1:4" x14ac:dyDescent="0.25">
      <c r="A892">
        <v>72.270000000484288</v>
      </c>
      <c r="B892">
        <v>414.53469848632813</v>
      </c>
      <c r="C892">
        <v>0.92054945230484009</v>
      </c>
      <c r="D892">
        <v>38.183686405582193</v>
      </c>
    </row>
    <row r="893" spans="1:4" x14ac:dyDescent="0.25">
      <c r="A893">
        <v>72.370000000111759</v>
      </c>
      <c r="B893">
        <v>414.56436157226563</v>
      </c>
      <c r="C893">
        <v>0.92175000905990601</v>
      </c>
      <c r="D893">
        <v>38.185351520938639</v>
      </c>
    </row>
    <row r="894" spans="1:4" x14ac:dyDescent="0.25">
      <c r="A894">
        <v>72.470000000670552</v>
      </c>
      <c r="B894">
        <v>414.06915283203125</v>
      </c>
      <c r="C894">
        <v>0.92324984073638916</v>
      </c>
      <c r="D894">
        <v>38.187033802432779</v>
      </c>
    </row>
    <row r="895" spans="1:4" x14ac:dyDescent="0.25">
      <c r="A895">
        <v>72.570000000298023</v>
      </c>
      <c r="B895">
        <v>414.68890380859375</v>
      </c>
      <c r="C895">
        <v>0.92459917068481445</v>
      </c>
      <c r="D895">
        <v>38.188674122256998</v>
      </c>
    </row>
    <row r="896" spans="1:4" x14ac:dyDescent="0.25">
      <c r="A896">
        <v>72.670000000856817</v>
      </c>
      <c r="B896">
        <v>414.3751220703125</v>
      </c>
      <c r="C896">
        <v>0.92594999074935913</v>
      </c>
      <c r="D896">
        <v>38.19036403314567</v>
      </c>
    </row>
    <row r="897" spans="1:4" x14ac:dyDescent="0.25">
      <c r="A897">
        <v>72.770000000484288</v>
      </c>
      <c r="B897">
        <v>414.2691650390625</v>
      </c>
      <c r="C897">
        <v>0.92729955911636353</v>
      </c>
      <c r="D897">
        <v>38.192012936038736</v>
      </c>
    </row>
    <row r="898" spans="1:4" x14ac:dyDescent="0.25">
      <c r="A898">
        <v>72.870000000111759</v>
      </c>
      <c r="B898">
        <v>414.287841796875</v>
      </c>
      <c r="C898">
        <v>0.92864972352981567</v>
      </c>
      <c r="D898">
        <v>38.193695217532877</v>
      </c>
    </row>
    <row r="899" spans="1:4" x14ac:dyDescent="0.25">
      <c r="A899">
        <v>72.970000000670552</v>
      </c>
      <c r="B899">
        <v>414.412353515625</v>
      </c>
      <c r="C899">
        <v>0.92984998226165771</v>
      </c>
      <c r="D899">
        <v>38.195344120425943</v>
      </c>
    </row>
    <row r="900" spans="1:4" x14ac:dyDescent="0.25">
      <c r="A900">
        <v>73.070000000298023</v>
      </c>
      <c r="B900">
        <v>414.70120239257813</v>
      </c>
      <c r="C900">
        <v>0.93120002746582031</v>
      </c>
      <c r="D900">
        <v>38.197009235782389</v>
      </c>
    </row>
    <row r="901" spans="1:4" x14ac:dyDescent="0.25">
      <c r="A901">
        <v>73.170000000856817</v>
      </c>
      <c r="B901">
        <v>414.61160278320313</v>
      </c>
      <c r="C901">
        <v>0.93254947662353516</v>
      </c>
      <c r="D901">
        <v>38.198674351138834</v>
      </c>
    </row>
    <row r="902" spans="1:4" x14ac:dyDescent="0.25">
      <c r="A902">
        <v>73.270000000484288</v>
      </c>
      <c r="B902">
        <v>414.43582153320313</v>
      </c>
      <c r="C902">
        <v>0.93389970064163208</v>
      </c>
      <c r="D902">
        <v>38.2003232540319</v>
      </c>
    </row>
    <row r="903" spans="1:4" x14ac:dyDescent="0.25">
      <c r="A903">
        <v>73.370000000111759</v>
      </c>
      <c r="B903">
        <v>414.84439086914063</v>
      </c>
      <c r="C903">
        <v>0.93524998426437378</v>
      </c>
      <c r="D903">
        <v>38.202005535526041</v>
      </c>
    </row>
    <row r="904" spans="1:4" x14ac:dyDescent="0.25">
      <c r="A904">
        <v>73.470000000670552</v>
      </c>
      <c r="B904">
        <v>415.08450317382813</v>
      </c>
      <c r="C904">
        <v>0.93659919500350952</v>
      </c>
      <c r="D904">
        <v>38.203654438419107</v>
      </c>
    </row>
    <row r="905" spans="1:4" x14ac:dyDescent="0.25">
      <c r="A905">
        <v>73.570000000298023</v>
      </c>
      <c r="B905">
        <v>415.03494262695313</v>
      </c>
      <c r="C905">
        <v>0.93794971704483032</v>
      </c>
      <c r="D905">
        <v>38.205335766238932</v>
      </c>
    </row>
    <row r="906" spans="1:4" x14ac:dyDescent="0.25">
      <c r="A906">
        <v>73.670000000856817</v>
      </c>
      <c r="B906">
        <v>415.33355712890625</v>
      </c>
      <c r="C906">
        <v>0.93929958343505859</v>
      </c>
      <c r="D906">
        <v>38.206993252200846</v>
      </c>
    </row>
    <row r="907" spans="1:4" x14ac:dyDescent="0.25">
      <c r="A907">
        <v>73.770000000484288</v>
      </c>
      <c r="B907">
        <v>415.90838623046875</v>
      </c>
      <c r="C907">
        <v>0.94064915180206299</v>
      </c>
      <c r="D907">
        <v>38.20867458002067</v>
      </c>
    </row>
    <row r="908" spans="1:4" x14ac:dyDescent="0.25">
      <c r="A908">
        <v>73.870000000111759</v>
      </c>
      <c r="B908">
        <v>415.10418701171875</v>
      </c>
      <c r="C908">
        <v>0.94199973344802856</v>
      </c>
      <c r="D908">
        <v>38.210323482913736</v>
      </c>
    </row>
    <row r="909" spans="1:4" x14ac:dyDescent="0.25">
      <c r="A909">
        <v>73.970000000670552</v>
      </c>
      <c r="B909">
        <v>415.04513549804688</v>
      </c>
      <c r="C909">
        <v>0.94334959983825684</v>
      </c>
      <c r="D909">
        <v>38.211989551944498</v>
      </c>
    </row>
    <row r="910" spans="1:4" x14ac:dyDescent="0.25">
      <c r="A910">
        <v>74.070000000298023</v>
      </c>
      <c r="B910">
        <v>415.09725952148438</v>
      </c>
      <c r="C910">
        <v>0.94469958543777466</v>
      </c>
      <c r="D910">
        <v>38.213662296695475</v>
      </c>
    </row>
    <row r="911" spans="1:4" x14ac:dyDescent="0.25">
      <c r="A911">
        <v>74.170000000856817</v>
      </c>
      <c r="B911">
        <v>415.41696166992188</v>
      </c>
      <c r="C911">
        <v>0.94604998826980591</v>
      </c>
      <c r="D911">
        <v>38.215328365726236</v>
      </c>
    </row>
    <row r="912" spans="1:4" x14ac:dyDescent="0.25">
      <c r="A912">
        <v>74.270000000484288</v>
      </c>
      <c r="B912">
        <v>415.36526489257813</v>
      </c>
      <c r="C912">
        <v>0.94739985466003418</v>
      </c>
      <c r="D912">
        <v>38.217009693546061</v>
      </c>
    </row>
    <row r="913" spans="1:4" x14ac:dyDescent="0.25">
      <c r="A913">
        <v>74.370000000111759</v>
      </c>
      <c r="B913">
        <v>415.52938842773438</v>
      </c>
      <c r="C913">
        <v>0.94859975576400757</v>
      </c>
      <c r="D913">
        <v>38.218650967044596</v>
      </c>
    </row>
    <row r="914" spans="1:4" x14ac:dyDescent="0.25">
      <c r="A914">
        <v>74.470000000670552</v>
      </c>
      <c r="B914">
        <v>416.22750854492188</v>
      </c>
      <c r="C914">
        <v>0.95010000467300415</v>
      </c>
      <c r="D914">
        <v>38.22033229486442</v>
      </c>
    </row>
    <row r="915" spans="1:4" x14ac:dyDescent="0.25">
      <c r="A915">
        <v>74.570000000298023</v>
      </c>
      <c r="B915">
        <v>416.11386108398438</v>
      </c>
      <c r="C915">
        <v>0.95144987106323242</v>
      </c>
      <c r="D915">
        <v>38.222005993289713</v>
      </c>
    </row>
    <row r="916" spans="1:4" x14ac:dyDescent="0.25">
      <c r="A916">
        <v>74.670000000856817</v>
      </c>
      <c r="B916">
        <v>416.25033569335938</v>
      </c>
      <c r="C916">
        <v>0.95279985666275024</v>
      </c>
      <c r="D916">
        <v>38.223687321109537</v>
      </c>
    </row>
    <row r="917" spans="1:4" x14ac:dyDescent="0.25">
      <c r="A917">
        <v>74.770000000484288</v>
      </c>
      <c r="B917">
        <v>416.080078125</v>
      </c>
      <c r="C917">
        <v>0.95414942502975464</v>
      </c>
      <c r="D917">
        <v>38.225328594608072</v>
      </c>
    </row>
    <row r="918" spans="1:4" x14ac:dyDescent="0.25">
      <c r="A918">
        <v>74.870000000111759</v>
      </c>
      <c r="B918">
        <v>415.68798828125</v>
      </c>
      <c r="C918">
        <v>0.95549988746643066</v>
      </c>
      <c r="D918">
        <v>38.227002293033365</v>
      </c>
    </row>
    <row r="919" spans="1:4" x14ac:dyDescent="0.25">
      <c r="A919">
        <v>74.970000000670552</v>
      </c>
      <c r="B919">
        <v>416.51708984375</v>
      </c>
      <c r="C919">
        <v>0.95684915781021118</v>
      </c>
      <c r="D919">
        <v>38.228675037784342</v>
      </c>
    </row>
    <row r="920" spans="1:4" x14ac:dyDescent="0.25">
      <c r="A920">
        <v>75.070000000298023</v>
      </c>
      <c r="B920">
        <v>416.638916015625</v>
      </c>
      <c r="C920">
        <v>0.95819997787475586</v>
      </c>
      <c r="D920">
        <v>38.230348736209635</v>
      </c>
    </row>
    <row r="921" spans="1:4" x14ac:dyDescent="0.25">
      <c r="A921">
        <v>75.170000000856817</v>
      </c>
      <c r="B921">
        <v>417.15277099609375</v>
      </c>
      <c r="C921">
        <v>0.95954996347427368</v>
      </c>
      <c r="D921">
        <v>38.232031017703775</v>
      </c>
    </row>
    <row r="922" spans="1:4" x14ac:dyDescent="0.25">
      <c r="A922">
        <v>75.270000000484288</v>
      </c>
      <c r="B922">
        <v>417.21917724609375</v>
      </c>
      <c r="C922">
        <v>0.9608997106552124</v>
      </c>
      <c r="D922">
        <v>38.233671337527994</v>
      </c>
    </row>
    <row r="923" spans="1:4" x14ac:dyDescent="0.25">
      <c r="A923">
        <v>75.370000000111759</v>
      </c>
      <c r="B923">
        <v>417.07440185546875</v>
      </c>
      <c r="C923">
        <v>0.96224945783615112</v>
      </c>
      <c r="D923">
        <v>38.235361248416666</v>
      </c>
    </row>
    <row r="924" spans="1:4" x14ac:dyDescent="0.25">
      <c r="A924">
        <v>75.470000000670552</v>
      </c>
      <c r="B924">
        <v>417.07058715820313</v>
      </c>
      <c r="C924">
        <v>0.96359986066818237</v>
      </c>
      <c r="D924">
        <v>38.237026363773111</v>
      </c>
    </row>
    <row r="925" spans="1:4" x14ac:dyDescent="0.25">
      <c r="A925">
        <v>75.570000000298023</v>
      </c>
      <c r="B925">
        <v>416.83267211914063</v>
      </c>
      <c r="C925">
        <v>0.96494919061660767</v>
      </c>
      <c r="D925">
        <v>38.238716274661783</v>
      </c>
    </row>
    <row r="926" spans="1:4" x14ac:dyDescent="0.25">
      <c r="A926">
        <v>75.670000000856817</v>
      </c>
      <c r="B926">
        <v>417.35464477539063</v>
      </c>
      <c r="C926">
        <v>0.96629917621612549</v>
      </c>
      <c r="D926">
        <v>38.24036517755485</v>
      </c>
    </row>
    <row r="927" spans="1:4" x14ac:dyDescent="0.25">
      <c r="A927">
        <v>75.770000000484288</v>
      </c>
      <c r="B927">
        <v>416.90524291992188</v>
      </c>
      <c r="C927">
        <v>0.96764945983886719</v>
      </c>
      <c r="D927">
        <v>38.242031246585611</v>
      </c>
    </row>
    <row r="928" spans="1:4" x14ac:dyDescent="0.25">
      <c r="A928">
        <v>75.870000000111759</v>
      </c>
      <c r="B928">
        <v>416.98406982421875</v>
      </c>
      <c r="C928">
        <v>0.96899920701980591</v>
      </c>
      <c r="D928">
        <v>38.243696361942057</v>
      </c>
    </row>
    <row r="929" spans="1:4" x14ac:dyDescent="0.25">
      <c r="A929">
        <v>75.970000000670552</v>
      </c>
      <c r="B929">
        <v>417.18557739257813</v>
      </c>
      <c r="C929">
        <v>0.97034931182861328</v>
      </c>
      <c r="D929">
        <v>38.24537006036735</v>
      </c>
    </row>
    <row r="930" spans="1:4" x14ac:dyDescent="0.25">
      <c r="A930">
        <v>76.070000000298023</v>
      </c>
      <c r="B930">
        <v>417.27078247070313</v>
      </c>
      <c r="C930">
        <v>0.97169983386993408</v>
      </c>
      <c r="D930">
        <v>38.247035175723795</v>
      </c>
    </row>
    <row r="931" spans="1:4" x14ac:dyDescent="0.25">
      <c r="A931">
        <v>76.170000000856817</v>
      </c>
      <c r="B931">
        <v>417.11508178710938</v>
      </c>
      <c r="C931">
        <v>0.97304987907409668</v>
      </c>
      <c r="D931">
        <v>38.248667866153482</v>
      </c>
    </row>
    <row r="932" spans="1:4" x14ac:dyDescent="0.25">
      <c r="A932">
        <v>76.270000000484288</v>
      </c>
      <c r="B932">
        <v>417.08554077148438</v>
      </c>
      <c r="C932">
        <v>0.97439944744110107</v>
      </c>
      <c r="D932">
        <v>38.250365406436686</v>
      </c>
    </row>
    <row r="933" spans="1:4" x14ac:dyDescent="0.25">
      <c r="A933">
        <v>76.370000000111759</v>
      </c>
      <c r="B933">
        <v>417.46078491210938</v>
      </c>
      <c r="C933">
        <v>0.97574931383132935</v>
      </c>
      <c r="D933">
        <v>38.252006679935221</v>
      </c>
    </row>
    <row r="934" spans="1:4" x14ac:dyDescent="0.25">
      <c r="A934">
        <v>76.470000000670552</v>
      </c>
      <c r="B934">
        <v>417.38284301757813</v>
      </c>
      <c r="C934">
        <v>0.97694998979568481</v>
      </c>
      <c r="D934">
        <v>38.253696590823893</v>
      </c>
    </row>
    <row r="935" spans="1:4" x14ac:dyDescent="0.25">
      <c r="A935">
        <v>76.570000000298023</v>
      </c>
      <c r="B935">
        <v>417.56631469726563</v>
      </c>
      <c r="C935">
        <v>0.97829973697662354</v>
      </c>
      <c r="D935">
        <v>38.255354076785807</v>
      </c>
    </row>
    <row r="936" spans="1:4" x14ac:dyDescent="0.25">
      <c r="A936">
        <v>76.670000000856817</v>
      </c>
      <c r="B936">
        <v>417.34945678710938</v>
      </c>
      <c r="C936">
        <v>0.97964972257614136</v>
      </c>
      <c r="D936">
        <v>38.257026821536783</v>
      </c>
    </row>
    <row r="937" spans="1:4" x14ac:dyDescent="0.25">
      <c r="A937">
        <v>76.770000000484288</v>
      </c>
      <c r="B937">
        <v>417.58700561523438</v>
      </c>
      <c r="C937">
        <v>0.98114919662475586</v>
      </c>
      <c r="D937">
        <v>38.258684307498697</v>
      </c>
    </row>
    <row r="938" spans="1:4" x14ac:dyDescent="0.25">
      <c r="A938">
        <v>76.870000000111759</v>
      </c>
      <c r="B938">
        <v>417.69393920898438</v>
      </c>
      <c r="C938">
        <v>0.98234999179840088</v>
      </c>
      <c r="D938">
        <v>38.260357409877543</v>
      </c>
    </row>
    <row r="939" spans="1:4" x14ac:dyDescent="0.25">
      <c r="A939">
        <v>76.970000000670552</v>
      </c>
      <c r="B939">
        <v>417.82522583007813</v>
      </c>
      <c r="C939">
        <v>0.98384946584701538</v>
      </c>
      <c r="D939">
        <v>38.262031108302835</v>
      </c>
    </row>
    <row r="940" spans="1:4" x14ac:dyDescent="0.25">
      <c r="A940">
        <v>77.070000000298023</v>
      </c>
      <c r="B940">
        <v>417.42752075195313</v>
      </c>
      <c r="C940">
        <v>0.98504960536956787</v>
      </c>
      <c r="D940">
        <v>38.263655215663675</v>
      </c>
    </row>
    <row r="941" spans="1:4" x14ac:dyDescent="0.25">
      <c r="A941">
        <v>77.170000000856817</v>
      </c>
      <c r="B941">
        <v>418.01321411132813</v>
      </c>
      <c r="C941">
        <v>0.98639982938766479</v>
      </c>
      <c r="D941">
        <v>38.265346080226664</v>
      </c>
    </row>
    <row r="942" spans="1:4" x14ac:dyDescent="0.25">
      <c r="A942">
        <v>77.270000000484288</v>
      </c>
      <c r="B942">
        <v>417.92779541015625</v>
      </c>
      <c r="C942">
        <v>0.98774957656860352</v>
      </c>
      <c r="D942">
        <v>38.26699498311973</v>
      </c>
    </row>
    <row r="943" spans="1:4" x14ac:dyDescent="0.25">
      <c r="A943">
        <v>77.370000000111759</v>
      </c>
      <c r="B943">
        <v>418.92974853515625</v>
      </c>
      <c r="C943">
        <v>0.98909920454025269</v>
      </c>
      <c r="D943">
        <v>38.268667727870707</v>
      </c>
    </row>
    <row r="944" spans="1:4" x14ac:dyDescent="0.25">
      <c r="A944">
        <v>77.470000000670552</v>
      </c>
      <c r="B944">
        <v>418.29937744140625</v>
      </c>
      <c r="C944">
        <v>0.99044972658157349</v>
      </c>
      <c r="D944">
        <v>38.270325213832621</v>
      </c>
    </row>
    <row r="945" spans="1:4" x14ac:dyDescent="0.25">
      <c r="A945">
        <v>77.570000000298023</v>
      </c>
      <c r="B945">
        <v>418.445556640625</v>
      </c>
      <c r="C945">
        <v>0.99194890260696411</v>
      </c>
      <c r="D945">
        <v>38.272006541652445</v>
      </c>
    </row>
    <row r="946" spans="1:4" x14ac:dyDescent="0.25">
      <c r="A946">
        <v>77.670000000856817</v>
      </c>
      <c r="B946">
        <v>418.599853515625</v>
      </c>
      <c r="C946">
        <v>0.99314916133880615</v>
      </c>
      <c r="D946">
        <v>38.273672610683207</v>
      </c>
    </row>
    <row r="947" spans="1:4" x14ac:dyDescent="0.25">
      <c r="A947">
        <v>77.770000000484288</v>
      </c>
      <c r="B947">
        <v>418.87686157226563</v>
      </c>
      <c r="C947">
        <v>0.99449974298477173</v>
      </c>
      <c r="D947">
        <v>38.275337726039652</v>
      </c>
    </row>
    <row r="948" spans="1:4" x14ac:dyDescent="0.25">
      <c r="A948">
        <v>77.870000000111759</v>
      </c>
      <c r="B948">
        <v>418.33358764648438</v>
      </c>
      <c r="C948">
        <v>0.99584919214248657</v>
      </c>
      <c r="D948">
        <v>38.277002841396097</v>
      </c>
    </row>
    <row r="949" spans="1:4" x14ac:dyDescent="0.25">
      <c r="A949">
        <v>77.970000000670552</v>
      </c>
      <c r="B949">
        <v>418.72283935546875</v>
      </c>
      <c r="C949">
        <v>0.99719917774200439</v>
      </c>
      <c r="D949">
        <v>38.278651744289164</v>
      </c>
    </row>
    <row r="950" spans="1:4" x14ac:dyDescent="0.25">
      <c r="A950">
        <v>78.070000000298023</v>
      </c>
      <c r="B950">
        <v>418.69281005859375</v>
      </c>
      <c r="C950">
        <v>0.99839997291564941</v>
      </c>
      <c r="D950">
        <v>38.280350238246683</v>
      </c>
    </row>
    <row r="951" spans="1:4" x14ac:dyDescent="0.25">
      <c r="A951">
        <v>78.170000000856817</v>
      </c>
      <c r="B951">
        <v>418.9036865234375</v>
      </c>
      <c r="C951">
        <v>0.99975001811981201</v>
      </c>
      <c r="D951">
        <v>38.282007724208597</v>
      </c>
    </row>
    <row r="952" spans="1:4" x14ac:dyDescent="0.25">
      <c r="A952">
        <v>78.270000000484288</v>
      </c>
      <c r="B952">
        <v>419.25711059570313</v>
      </c>
      <c r="C952">
        <v>1.001099705696106</v>
      </c>
      <c r="D952">
        <v>38.283664256496195</v>
      </c>
    </row>
    <row r="953" spans="1:4" x14ac:dyDescent="0.25">
      <c r="A953">
        <v>78.370000000111759</v>
      </c>
      <c r="B953">
        <v>419.04205322265625</v>
      </c>
      <c r="C953">
        <v>1.0024497509002686</v>
      </c>
      <c r="D953">
        <v>38.28532937185264</v>
      </c>
    </row>
    <row r="954" spans="1:4" x14ac:dyDescent="0.25">
      <c r="A954">
        <v>78.470000000670552</v>
      </c>
      <c r="B954">
        <v>419.3377685546875</v>
      </c>
      <c r="C954">
        <v>1.0039494037628174</v>
      </c>
      <c r="D954">
        <v>38.287003070277933</v>
      </c>
    </row>
    <row r="955" spans="1:4" x14ac:dyDescent="0.25">
      <c r="A955">
        <v>78.570000000298023</v>
      </c>
      <c r="B955">
        <v>419.6141357421875</v>
      </c>
      <c r="C955">
        <v>1.0051491260528564</v>
      </c>
      <c r="D955">
        <v>38.288676768703226</v>
      </c>
    </row>
    <row r="956" spans="1:4" x14ac:dyDescent="0.25">
      <c r="A956">
        <v>78.670000000856817</v>
      </c>
      <c r="B956">
        <v>419.83221435546875</v>
      </c>
      <c r="C956">
        <v>1.0064995288848877</v>
      </c>
      <c r="D956">
        <v>38.290341884059671</v>
      </c>
    </row>
    <row r="957" spans="1:4" x14ac:dyDescent="0.25">
      <c r="A957">
        <v>78.770000000484288</v>
      </c>
      <c r="B957">
        <v>419.28631591796875</v>
      </c>
      <c r="C957">
        <v>1.0078495740890503</v>
      </c>
      <c r="D957">
        <v>38.292007953090433</v>
      </c>
    </row>
    <row r="958" spans="1:4" x14ac:dyDescent="0.25">
      <c r="A958">
        <v>78.870000000111759</v>
      </c>
      <c r="B958">
        <v>419.58871459960938</v>
      </c>
      <c r="C958">
        <v>1.0091996192932129</v>
      </c>
      <c r="D958">
        <v>38.2936568559835</v>
      </c>
    </row>
    <row r="959" spans="1:4" x14ac:dyDescent="0.25">
      <c r="A959">
        <v>78.970000000670552</v>
      </c>
      <c r="B959">
        <v>419.71609497070313</v>
      </c>
      <c r="C959">
        <v>1.0105494260787964</v>
      </c>
      <c r="D959">
        <v>38.295346766872171</v>
      </c>
    </row>
    <row r="960" spans="1:4" x14ac:dyDescent="0.25">
      <c r="A960">
        <v>79.070000000298023</v>
      </c>
      <c r="B960">
        <v>419.40518188476563</v>
      </c>
      <c r="C960">
        <v>1.0118998289108276</v>
      </c>
      <c r="D960">
        <v>38.297003299159769</v>
      </c>
    </row>
    <row r="961" spans="1:4" x14ac:dyDescent="0.25">
      <c r="A961">
        <v>79.170000000856817</v>
      </c>
      <c r="B961">
        <v>419.62118530273438</v>
      </c>
      <c r="C961">
        <v>1.0130996704101563</v>
      </c>
      <c r="D961">
        <v>38.298701793117289</v>
      </c>
    </row>
    <row r="962" spans="1:4" x14ac:dyDescent="0.25">
      <c r="A962">
        <v>79.270000000484288</v>
      </c>
      <c r="B962">
        <v>419.66708374023438</v>
      </c>
      <c r="C962">
        <v>1.0144499540328979</v>
      </c>
      <c r="D962">
        <v>38.300342112941507</v>
      </c>
    </row>
    <row r="963" spans="1:4" x14ac:dyDescent="0.25">
      <c r="A963">
        <v>79.370000000111759</v>
      </c>
      <c r="B963">
        <v>419.69277954101563</v>
      </c>
      <c r="C963">
        <v>1.0159498453140259</v>
      </c>
      <c r="D963">
        <v>38.3020158113668</v>
      </c>
    </row>
    <row r="964" spans="1:4" x14ac:dyDescent="0.25">
      <c r="A964">
        <v>79.470000000670552</v>
      </c>
      <c r="B964">
        <v>419.21072387695313</v>
      </c>
      <c r="C964">
        <v>1.0171494483947754</v>
      </c>
      <c r="D964">
        <v>38.303689509792093</v>
      </c>
    </row>
    <row r="965" spans="1:4" x14ac:dyDescent="0.25">
      <c r="A965">
        <v>79.570000000298023</v>
      </c>
      <c r="B965">
        <v>419.548583984375</v>
      </c>
      <c r="C965">
        <v>1.0184997320175171</v>
      </c>
      <c r="D965">
        <v>38.305370837611918</v>
      </c>
    </row>
    <row r="966" spans="1:4" x14ac:dyDescent="0.25">
      <c r="A966">
        <v>79.670000000856817</v>
      </c>
      <c r="B966">
        <v>419.36532592773438</v>
      </c>
      <c r="C966">
        <v>1.0198498964309692</v>
      </c>
      <c r="D966">
        <v>38.307028323573832</v>
      </c>
    </row>
    <row r="967" spans="1:4" x14ac:dyDescent="0.25">
      <c r="A967">
        <v>79.770000000484288</v>
      </c>
      <c r="B967">
        <v>420.27377319335938</v>
      </c>
      <c r="C967">
        <v>1.0211993455886841</v>
      </c>
      <c r="D967">
        <v>38.308685809535746</v>
      </c>
    </row>
    <row r="968" spans="1:4" x14ac:dyDescent="0.25">
      <c r="A968">
        <v>79.870000000111759</v>
      </c>
      <c r="B968">
        <v>420.50259399414063</v>
      </c>
      <c r="C968">
        <v>1.0225492715835571</v>
      </c>
      <c r="D968">
        <v>38.31036713735557</v>
      </c>
    </row>
    <row r="969" spans="1:4" x14ac:dyDescent="0.25">
      <c r="A969">
        <v>79.970000000670552</v>
      </c>
      <c r="B969">
        <v>419.64529418945313</v>
      </c>
      <c r="C969">
        <v>1.0238991975784302</v>
      </c>
      <c r="D969">
        <v>38.312024623317484</v>
      </c>
    </row>
    <row r="970" spans="1:4" x14ac:dyDescent="0.25">
      <c r="A970">
        <v>80.070000000298023</v>
      </c>
      <c r="B970">
        <v>419.78582763671875</v>
      </c>
      <c r="C970">
        <v>1.0252499580383301</v>
      </c>
      <c r="D970">
        <v>38.313714534206156</v>
      </c>
    </row>
    <row r="971" spans="1:4" x14ac:dyDescent="0.25">
      <c r="A971">
        <v>80.170000000856817</v>
      </c>
      <c r="B971">
        <v>420.25009155273438</v>
      </c>
      <c r="C971">
        <v>1.0264499187469482</v>
      </c>
      <c r="D971">
        <v>38.315338641566996</v>
      </c>
    </row>
    <row r="972" spans="1:4" x14ac:dyDescent="0.25">
      <c r="A972">
        <v>80.270000000484288</v>
      </c>
      <c r="B972">
        <v>420.53256225585938</v>
      </c>
      <c r="C972">
        <v>1.0277996063232422</v>
      </c>
      <c r="D972">
        <v>38.317028552455668</v>
      </c>
    </row>
    <row r="973" spans="1:4" x14ac:dyDescent="0.25">
      <c r="A973">
        <v>80.370000000111759</v>
      </c>
      <c r="B973">
        <v>420.61868286132813</v>
      </c>
      <c r="C973">
        <v>1.0291491746902466</v>
      </c>
      <c r="D973">
        <v>38.318677455348734</v>
      </c>
    </row>
    <row r="974" spans="1:4" x14ac:dyDescent="0.25">
      <c r="A974">
        <v>80.470000000670552</v>
      </c>
      <c r="B974">
        <v>421.16299438476563</v>
      </c>
      <c r="C974">
        <v>1.0304993391036987</v>
      </c>
      <c r="D974">
        <v>38.320367366237406</v>
      </c>
    </row>
    <row r="975" spans="1:4" x14ac:dyDescent="0.25">
      <c r="A975">
        <v>80.570000000298023</v>
      </c>
      <c r="B975">
        <v>420.70993041992188</v>
      </c>
      <c r="C975">
        <v>1.0318498611450195</v>
      </c>
      <c r="D975">
        <v>38.322032481593851</v>
      </c>
    </row>
    <row r="976" spans="1:4" x14ac:dyDescent="0.25">
      <c r="A976">
        <v>80.670000000856817</v>
      </c>
      <c r="B976">
        <v>420.10226440429688</v>
      </c>
      <c r="C976">
        <v>1.033049464225769</v>
      </c>
      <c r="D976">
        <v>38.323689967555765</v>
      </c>
    </row>
    <row r="977" spans="1:4" x14ac:dyDescent="0.25">
      <c r="A977">
        <v>80.770000000484288</v>
      </c>
      <c r="B977">
        <v>421.07577514648438</v>
      </c>
      <c r="C977">
        <v>1.0343999862670898</v>
      </c>
      <c r="D977">
        <v>38.32535508291221</v>
      </c>
    </row>
    <row r="978" spans="1:4" x14ac:dyDescent="0.25">
      <c r="A978">
        <v>80.870000000111759</v>
      </c>
      <c r="B978">
        <v>420.99075317382813</v>
      </c>
      <c r="C978">
        <v>1.0357491970062256</v>
      </c>
      <c r="D978">
        <v>38.327003985805277</v>
      </c>
    </row>
    <row r="979" spans="1:4" x14ac:dyDescent="0.25">
      <c r="A979">
        <v>80.970000000670552</v>
      </c>
      <c r="B979">
        <v>420.95468139648438</v>
      </c>
      <c r="C979">
        <v>1.0370991230010986</v>
      </c>
      <c r="D979">
        <v>38.328693896693949</v>
      </c>
    </row>
    <row r="980" spans="1:4" x14ac:dyDescent="0.25">
      <c r="A980">
        <v>81.070000000298023</v>
      </c>
      <c r="B980">
        <v>420.84494018554688</v>
      </c>
      <c r="C980">
        <v>1.0384491682052612</v>
      </c>
      <c r="D980">
        <v>38.330318957729105</v>
      </c>
    </row>
    <row r="981" spans="1:4" x14ac:dyDescent="0.25">
      <c r="A981">
        <v>81.170000000856817</v>
      </c>
      <c r="B981">
        <v>421.11520385742188</v>
      </c>
      <c r="C981">
        <v>1.0397994518280029</v>
      </c>
      <c r="D981">
        <v>38.332016498012308</v>
      </c>
    </row>
    <row r="982" spans="1:4" x14ac:dyDescent="0.25">
      <c r="A982">
        <v>81.270000000484288</v>
      </c>
      <c r="B982">
        <v>420.98361206054688</v>
      </c>
      <c r="C982">
        <v>1.0411498546600342</v>
      </c>
      <c r="D982">
        <v>38.333665400905375</v>
      </c>
    </row>
    <row r="983" spans="1:4" x14ac:dyDescent="0.25">
      <c r="A983">
        <v>81.370000000111759</v>
      </c>
      <c r="B983">
        <v>421.09506225585938</v>
      </c>
      <c r="C983">
        <v>1.0424997806549072</v>
      </c>
      <c r="D983">
        <v>38.335339099330668</v>
      </c>
    </row>
    <row r="984" spans="1:4" x14ac:dyDescent="0.25">
      <c r="A984">
        <v>81.470000000670552</v>
      </c>
      <c r="B984">
        <v>421.48806762695313</v>
      </c>
      <c r="C984">
        <v>1.0438493490219116</v>
      </c>
      <c r="D984">
        <v>38.336996585292582</v>
      </c>
    </row>
    <row r="985" spans="1:4" x14ac:dyDescent="0.25">
      <c r="A985">
        <v>81.570000000298023</v>
      </c>
      <c r="B985">
        <v>421.12722778320313</v>
      </c>
      <c r="C985">
        <v>1.0450494289398193</v>
      </c>
      <c r="D985">
        <v>38.338661700649027</v>
      </c>
    </row>
    <row r="986" spans="1:4" x14ac:dyDescent="0.25">
      <c r="A986">
        <v>81.670000000856817</v>
      </c>
      <c r="B986">
        <v>421.48779296875</v>
      </c>
      <c r="C986">
        <v>1.0463999509811401</v>
      </c>
      <c r="D986">
        <v>38.340343028468851</v>
      </c>
    </row>
    <row r="987" spans="1:4" x14ac:dyDescent="0.25">
      <c r="A987">
        <v>81.770000000484288</v>
      </c>
      <c r="B987">
        <v>421.4942626953125</v>
      </c>
      <c r="C987">
        <v>1.0477498769760132</v>
      </c>
      <c r="D987">
        <v>38.342000514430765</v>
      </c>
    </row>
    <row r="988" spans="1:4" x14ac:dyDescent="0.25">
      <c r="A988">
        <v>81.870000000111759</v>
      </c>
      <c r="B988">
        <v>421.26358032226563</v>
      </c>
      <c r="C988">
        <v>1.0490994453430176</v>
      </c>
      <c r="D988">
        <v>38.343674570483927</v>
      </c>
    </row>
    <row r="989" spans="1:4" x14ac:dyDescent="0.25">
      <c r="A989">
        <v>81.970000000670552</v>
      </c>
      <c r="B989">
        <v>420.82235717773438</v>
      </c>
      <c r="C989">
        <v>1.0503000020980835</v>
      </c>
      <c r="D989">
        <v>38.345314890308146</v>
      </c>
    </row>
    <row r="990" spans="1:4" x14ac:dyDescent="0.25">
      <c r="A990">
        <v>82.070000000298023</v>
      </c>
      <c r="B990">
        <v>421.07650756835938</v>
      </c>
      <c r="C990">
        <v>1.0517992973327637</v>
      </c>
      <c r="D990">
        <v>38.347013384265665</v>
      </c>
    </row>
    <row r="991" spans="1:4" x14ac:dyDescent="0.25">
      <c r="A991">
        <v>82.170000000856817</v>
      </c>
      <c r="B991">
        <v>421.46157836914063</v>
      </c>
      <c r="C991">
        <v>1.0529994964599609</v>
      </c>
      <c r="D991">
        <v>38.348662287158731</v>
      </c>
    </row>
    <row r="992" spans="1:4" x14ac:dyDescent="0.25">
      <c r="A992">
        <v>82.270000000484288</v>
      </c>
      <c r="B992">
        <v>421.40530395507813</v>
      </c>
      <c r="C992">
        <v>1.054349422454834</v>
      </c>
      <c r="D992">
        <v>38.350335985584024</v>
      </c>
    </row>
    <row r="993" spans="1:4" x14ac:dyDescent="0.25">
      <c r="A993">
        <v>82.370000000111759</v>
      </c>
      <c r="B993">
        <v>422.00827026367188</v>
      </c>
      <c r="C993">
        <v>1.0556997060775757</v>
      </c>
      <c r="D993">
        <v>38.351992517871622</v>
      </c>
    </row>
    <row r="994" spans="1:4" x14ac:dyDescent="0.25">
      <c r="A994">
        <v>82.470000000670552</v>
      </c>
      <c r="B994">
        <v>422.22512817382813</v>
      </c>
      <c r="C994">
        <v>1.0570491552352905</v>
      </c>
      <c r="D994">
        <v>38.353641420764689</v>
      </c>
    </row>
    <row r="995" spans="1:4" x14ac:dyDescent="0.25">
      <c r="A995">
        <v>82.570000000298023</v>
      </c>
      <c r="B995">
        <v>421.94503784179688</v>
      </c>
      <c r="C995">
        <v>1.0583993196487427</v>
      </c>
      <c r="D995">
        <v>38.355347544116739</v>
      </c>
    </row>
    <row r="996" spans="1:4" x14ac:dyDescent="0.25">
      <c r="A996">
        <v>82.670000000856817</v>
      </c>
      <c r="B996">
        <v>421.94284057617188</v>
      </c>
      <c r="C996">
        <v>1.0595999956130981</v>
      </c>
      <c r="D996">
        <v>38.357005030078653</v>
      </c>
    </row>
    <row r="997" spans="1:4" x14ac:dyDescent="0.25">
      <c r="A997">
        <v>82.770000000484288</v>
      </c>
      <c r="B997">
        <v>421.9993896484375</v>
      </c>
      <c r="C997">
        <v>1.0610994100570679</v>
      </c>
      <c r="D997">
        <v>38.358687311572794</v>
      </c>
    </row>
    <row r="998" spans="1:4" x14ac:dyDescent="0.25">
      <c r="A998">
        <v>82.870000000111759</v>
      </c>
      <c r="B998">
        <v>421.767578125</v>
      </c>
      <c r="C998">
        <v>1.0622997283935547</v>
      </c>
      <c r="D998">
        <v>38.360319048328165</v>
      </c>
    </row>
    <row r="999" spans="1:4" x14ac:dyDescent="0.25">
      <c r="A999">
        <v>82.970000000670552</v>
      </c>
      <c r="B999">
        <v>421.82891845703125</v>
      </c>
      <c r="C999">
        <v>1.0637991428375244</v>
      </c>
      <c r="D999">
        <v>38.362001329822306</v>
      </c>
    </row>
    <row r="1000" spans="1:4" x14ac:dyDescent="0.25">
      <c r="A1000">
        <v>83.070000000298023</v>
      </c>
      <c r="B1000">
        <v>421.5029296875</v>
      </c>
      <c r="C1000">
        <v>1.065000057220459</v>
      </c>
      <c r="D1000">
        <v>38.363675028247599</v>
      </c>
    </row>
    <row r="1001" spans="1:4" x14ac:dyDescent="0.25">
      <c r="A1001">
        <v>83.170000000856817</v>
      </c>
      <c r="B1001">
        <v>422.12896728515625</v>
      </c>
      <c r="C1001">
        <v>1.066349983215332</v>
      </c>
      <c r="D1001">
        <v>38.365364939136271</v>
      </c>
    </row>
    <row r="1002" spans="1:4" x14ac:dyDescent="0.25">
      <c r="A1002">
        <v>83.270000000484288</v>
      </c>
      <c r="B1002">
        <v>422.6376953125</v>
      </c>
      <c r="C1002">
        <v>1.0677000284194946</v>
      </c>
      <c r="D1002">
        <v>38.367013842029337</v>
      </c>
    </row>
    <row r="1003" spans="1:4" x14ac:dyDescent="0.25">
      <c r="A1003">
        <v>83.370000000111759</v>
      </c>
      <c r="B1003">
        <v>422.05291748046875</v>
      </c>
      <c r="C1003">
        <v>1.0690498352050781</v>
      </c>
      <c r="D1003">
        <v>38.368678957385782</v>
      </c>
    </row>
    <row r="1004" spans="1:4" x14ac:dyDescent="0.25">
      <c r="A1004">
        <v>83.470000000670552</v>
      </c>
      <c r="B1004">
        <v>422.59323120117188</v>
      </c>
      <c r="C1004">
        <v>1.0703997611999512</v>
      </c>
      <c r="D1004">
        <v>38.370360285205606</v>
      </c>
    </row>
    <row r="1005" spans="1:4" x14ac:dyDescent="0.25">
      <c r="A1005">
        <v>83.570000000298023</v>
      </c>
      <c r="B1005">
        <v>422.37399291992188</v>
      </c>
      <c r="C1005">
        <v>1.0717498064041138</v>
      </c>
      <c r="D1005">
        <v>38.372033983630899</v>
      </c>
    </row>
    <row r="1006" spans="1:4" x14ac:dyDescent="0.25">
      <c r="A1006">
        <v>83.670000000856817</v>
      </c>
      <c r="B1006">
        <v>423.01416015625</v>
      </c>
      <c r="C1006">
        <v>1.0730991363525391</v>
      </c>
      <c r="D1006">
        <v>38.373707682056192</v>
      </c>
    </row>
    <row r="1007" spans="1:4" x14ac:dyDescent="0.25">
      <c r="A1007">
        <v>83.770000000484288</v>
      </c>
      <c r="B1007">
        <v>423.28857421875</v>
      </c>
      <c r="C1007">
        <v>1.0744491815567017</v>
      </c>
      <c r="D1007">
        <v>38.375356584949259</v>
      </c>
    </row>
    <row r="1008" spans="1:4" x14ac:dyDescent="0.25">
      <c r="A1008">
        <v>83.870000000111759</v>
      </c>
      <c r="B1008">
        <v>423.18212890625</v>
      </c>
      <c r="C1008">
        <v>1.0757992267608643</v>
      </c>
      <c r="D1008">
        <v>38.377038866443399</v>
      </c>
    </row>
    <row r="1009" spans="1:4" x14ac:dyDescent="0.25">
      <c r="A1009">
        <v>83.970000000670552</v>
      </c>
      <c r="B1009">
        <v>423.34750366210938</v>
      </c>
      <c r="C1009">
        <v>1.077149510383606</v>
      </c>
      <c r="D1009">
        <v>38.378687769336466</v>
      </c>
    </row>
    <row r="1010" spans="1:4" x14ac:dyDescent="0.25">
      <c r="A1010">
        <v>84.070000000298023</v>
      </c>
      <c r="B1010">
        <v>423.3367919921875</v>
      </c>
      <c r="C1010">
        <v>1.0784996747970581</v>
      </c>
      <c r="D1010">
        <v>38.380377680225138</v>
      </c>
    </row>
    <row r="1011" spans="1:4" x14ac:dyDescent="0.25">
      <c r="A1011">
        <v>84.170000000856817</v>
      </c>
      <c r="B1011">
        <v>423.11410522460938</v>
      </c>
      <c r="C1011">
        <v>1.0796999931335449</v>
      </c>
      <c r="D1011">
        <v>38.382026583118204</v>
      </c>
    </row>
    <row r="1012" spans="1:4" x14ac:dyDescent="0.25">
      <c r="A1012">
        <v>84.270000000484288</v>
      </c>
      <c r="B1012">
        <v>423.28713989257813</v>
      </c>
      <c r="C1012">
        <v>1.0811991691589355</v>
      </c>
      <c r="D1012">
        <v>38.383683115405802</v>
      </c>
    </row>
    <row r="1013" spans="1:4" x14ac:dyDescent="0.25">
      <c r="A1013">
        <v>84.370000000111759</v>
      </c>
      <c r="B1013">
        <v>423.33535766601563</v>
      </c>
      <c r="C1013">
        <v>1.0825495719909668</v>
      </c>
      <c r="D1013">
        <v>38.385356813831095</v>
      </c>
    </row>
    <row r="1014" spans="1:4" x14ac:dyDescent="0.25">
      <c r="A1014">
        <v>84.470000000670552</v>
      </c>
      <c r="B1014">
        <v>423.48052978515625</v>
      </c>
      <c r="C1014">
        <v>1.0838998556137085</v>
      </c>
      <c r="D1014">
        <v>38.387014299793009</v>
      </c>
    </row>
    <row r="1015" spans="1:4" x14ac:dyDescent="0.25">
      <c r="A1015">
        <v>84.570000000298023</v>
      </c>
      <c r="B1015">
        <v>423.6995849609375</v>
      </c>
      <c r="C1015">
        <v>1.0852491855621338</v>
      </c>
      <c r="D1015">
        <v>38.388695627612833</v>
      </c>
    </row>
    <row r="1016" spans="1:4" x14ac:dyDescent="0.25">
      <c r="A1016">
        <v>84.670000000856817</v>
      </c>
      <c r="B1016">
        <v>423.526123046875</v>
      </c>
      <c r="C1016">
        <v>1.0865993499755859</v>
      </c>
      <c r="D1016">
        <v>38.390344530505899</v>
      </c>
    </row>
    <row r="1017" spans="1:4" x14ac:dyDescent="0.25">
      <c r="A1017">
        <v>84.770000000484288</v>
      </c>
      <c r="B1017">
        <v>423.687744140625</v>
      </c>
      <c r="C1017">
        <v>1.087949275970459</v>
      </c>
      <c r="D1017">
        <v>38.392034441394571</v>
      </c>
    </row>
    <row r="1018" spans="1:4" x14ac:dyDescent="0.25">
      <c r="A1018">
        <v>84.870000000111759</v>
      </c>
      <c r="B1018">
        <v>423.5267333984375</v>
      </c>
      <c r="C1018">
        <v>1.0892994403839111</v>
      </c>
      <c r="D1018">
        <v>38.393683344287638</v>
      </c>
    </row>
    <row r="1019" spans="1:4" x14ac:dyDescent="0.25">
      <c r="A1019">
        <v>84.970000000670552</v>
      </c>
      <c r="B1019">
        <v>423.32528686523438</v>
      </c>
      <c r="C1019">
        <v>1.0906494855880737</v>
      </c>
      <c r="D1019">
        <v>38.395357042712931</v>
      </c>
    </row>
    <row r="1020" spans="1:4" x14ac:dyDescent="0.25">
      <c r="A1020">
        <v>85.070000000298023</v>
      </c>
      <c r="B1020">
        <v>423.8140869140625</v>
      </c>
      <c r="C1020">
        <v>1.0919991731643677</v>
      </c>
      <c r="D1020">
        <v>38.397014528674845</v>
      </c>
    </row>
    <row r="1021" spans="1:4" x14ac:dyDescent="0.25">
      <c r="A1021">
        <v>85.170000000856817</v>
      </c>
      <c r="B1021">
        <v>423.7322998046875</v>
      </c>
      <c r="C1021">
        <v>1.0933492183685303</v>
      </c>
      <c r="D1021">
        <v>38.398671060962442</v>
      </c>
    </row>
    <row r="1022" spans="1:4" x14ac:dyDescent="0.25">
      <c r="A1022">
        <v>85.270000000484288</v>
      </c>
      <c r="B1022">
        <v>423.8828125</v>
      </c>
      <c r="C1022">
        <v>1.0946991443634033</v>
      </c>
      <c r="D1022">
        <v>38.400353342456583</v>
      </c>
    </row>
    <row r="1023" spans="1:4" x14ac:dyDescent="0.25">
      <c r="A1023">
        <v>85.370000000111759</v>
      </c>
      <c r="B1023">
        <v>423.7100830078125</v>
      </c>
      <c r="C1023">
        <v>1.0960500240325928</v>
      </c>
      <c r="D1023">
        <v>38.402002245349649</v>
      </c>
    </row>
    <row r="1024" spans="1:4" x14ac:dyDescent="0.25">
      <c r="A1024">
        <v>85.470000000670552</v>
      </c>
      <c r="B1024">
        <v>423.67791748046875</v>
      </c>
      <c r="C1024">
        <v>1.0973997116088867</v>
      </c>
      <c r="D1024">
        <v>38.403667360706095</v>
      </c>
    </row>
    <row r="1025" spans="1:4" x14ac:dyDescent="0.25">
      <c r="A1025">
        <v>85.570000000298023</v>
      </c>
      <c r="B1025">
        <v>423.48703002929688</v>
      </c>
      <c r="C1025">
        <v>1.0987497568130493</v>
      </c>
      <c r="D1025">
        <v>38.405316263599161</v>
      </c>
    </row>
    <row r="1026" spans="1:4" x14ac:dyDescent="0.25">
      <c r="A1026">
        <v>85.670000000856817</v>
      </c>
      <c r="B1026">
        <v>423.728271484375</v>
      </c>
      <c r="C1026">
        <v>1.1002498865127563</v>
      </c>
      <c r="D1026">
        <v>38.407014757556681</v>
      </c>
    </row>
    <row r="1027" spans="1:4" x14ac:dyDescent="0.25">
      <c r="A1027">
        <v>85.770000000484288</v>
      </c>
      <c r="B1027">
        <v>424.44580078125</v>
      </c>
      <c r="C1027">
        <v>1.1015994548797607</v>
      </c>
      <c r="D1027">
        <v>38.408663660449747</v>
      </c>
    </row>
    <row r="1028" spans="1:4" x14ac:dyDescent="0.25">
      <c r="A1028">
        <v>85.870000000111759</v>
      </c>
      <c r="B1028">
        <v>424.0814208984375</v>
      </c>
      <c r="C1028">
        <v>1.1029496192932129</v>
      </c>
      <c r="D1028">
        <v>38.410344988269571</v>
      </c>
    </row>
    <row r="1029" spans="1:4" x14ac:dyDescent="0.25">
      <c r="A1029">
        <v>85.970000000670552</v>
      </c>
      <c r="B1029">
        <v>424.00018310546875</v>
      </c>
      <c r="C1029">
        <v>1.1042991876602173</v>
      </c>
      <c r="D1029">
        <v>38.411993891162638</v>
      </c>
    </row>
    <row r="1030" spans="1:4" x14ac:dyDescent="0.25">
      <c r="A1030">
        <v>86.070000000298023</v>
      </c>
      <c r="B1030">
        <v>423.67730712890625</v>
      </c>
      <c r="C1030">
        <v>1.105649471282959</v>
      </c>
      <c r="D1030">
        <v>38.413659960193399</v>
      </c>
    </row>
    <row r="1031" spans="1:4" x14ac:dyDescent="0.25">
      <c r="A1031">
        <v>86.170000000856817</v>
      </c>
      <c r="B1031">
        <v>424.24798583984375</v>
      </c>
      <c r="C1031">
        <v>1.1069999933242798</v>
      </c>
      <c r="D1031">
        <v>38.415341288013224</v>
      </c>
    </row>
    <row r="1032" spans="1:4" x14ac:dyDescent="0.25">
      <c r="A1032">
        <v>86.270000000484288</v>
      </c>
      <c r="B1032">
        <v>424.32708740234375</v>
      </c>
      <c r="C1032">
        <v>1.1084991693496704</v>
      </c>
      <c r="D1032">
        <v>38.416998773975138</v>
      </c>
    </row>
    <row r="1033" spans="1:4" x14ac:dyDescent="0.25">
      <c r="A1033">
        <v>86.370000000111759</v>
      </c>
      <c r="B1033">
        <v>424.224365234375</v>
      </c>
      <c r="C1033">
        <v>1.109849214553833</v>
      </c>
      <c r="D1033">
        <v>38.418671518726114</v>
      </c>
    </row>
    <row r="1034" spans="1:4" x14ac:dyDescent="0.25">
      <c r="A1034">
        <v>86.470000000670552</v>
      </c>
      <c r="B1034">
        <v>424.53695678710938</v>
      </c>
      <c r="C1034">
        <v>1.1111999750137329</v>
      </c>
      <c r="D1034">
        <v>38.420304209155802</v>
      </c>
    </row>
    <row r="1035" spans="1:4" x14ac:dyDescent="0.25">
      <c r="A1035">
        <v>86.570000000298023</v>
      </c>
      <c r="B1035">
        <v>424.54061889648438</v>
      </c>
      <c r="C1035">
        <v>1.1128493547439575</v>
      </c>
      <c r="D1035">
        <v>38.4220189155767</v>
      </c>
    </row>
    <row r="1036" spans="1:4" x14ac:dyDescent="0.25">
      <c r="A1036">
        <v>86.670000000856817</v>
      </c>
      <c r="B1036">
        <v>424.34030151367188</v>
      </c>
      <c r="C1036">
        <v>1.1140494346618652</v>
      </c>
      <c r="D1036">
        <v>38.423676401538614</v>
      </c>
    </row>
    <row r="1037" spans="1:4" x14ac:dyDescent="0.25">
      <c r="A1037">
        <v>86.770000000484288</v>
      </c>
      <c r="B1037">
        <v>424.83908081054688</v>
      </c>
      <c r="C1037">
        <v>1.1155494451522827</v>
      </c>
      <c r="D1037">
        <v>38.425357729358439</v>
      </c>
    </row>
    <row r="1038" spans="1:4" x14ac:dyDescent="0.25">
      <c r="A1038">
        <v>86.870000000111759</v>
      </c>
      <c r="B1038">
        <v>424.2493896484375</v>
      </c>
      <c r="C1038">
        <v>1.1168999671936035</v>
      </c>
      <c r="D1038">
        <v>38.426999002856974</v>
      </c>
    </row>
    <row r="1039" spans="1:4" x14ac:dyDescent="0.25">
      <c r="A1039">
        <v>86.970000000670552</v>
      </c>
      <c r="B1039">
        <v>424.46359252929688</v>
      </c>
      <c r="C1039">
        <v>1.1183995008468628</v>
      </c>
      <c r="D1039">
        <v>38.428664118213419</v>
      </c>
    </row>
    <row r="1040" spans="1:4" x14ac:dyDescent="0.25">
      <c r="A1040">
        <v>87.070000000298023</v>
      </c>
      <c r="B1040">
        <v>424.18063354492188</v>
      </c>
      <c r="C1040">
        <v>1.1198999881744385</v>
      </c>
      <c r="D1040">
        <v>38.430345446033243</v>
      </c>
    </row>
    <row r="1041" spans="1:4" x14ac:dyDescent="0.25">
      <c r="A1041">
        <v>87.170000000856817</v>
      </c>
      <c r="B1041">
        <v>424.41018676757813</v>
      </c>
      <c r="C1041">
        <v>1.1213994026184082</v>
      </c>
      <c r="D1041">
        <v>38.432019144458536</v>
      </c>
    </row>
    <row r="1042" spans="1:4" x14ac:dyDescent="0.25">
      <c r="A1042">
        <v>87.270000000484288</v>
      </c>
      <c r="B1042">
        <v>424.90292358398438</v>
      </c>
      <c r="C1042">
        <v>1.1227494478225708</v>
      </c>
      <c r="D1042">
        <v>38.433692842883829</v>
      </c>
    </row>
    <row r="1043" spans="1:4" x14ac:dyDescent="0.25">
      <c r="A1043">
        <v>87.370000000111759</v>
      </c>
      <c r="B1043">
        <v>424.86428833007813</v>
      </c>
      <c r="C1043">
        <v>1.1242495775222778</v>
      </c>
      <c r="D1043">
        <v>38.435341745776896</v>
      </c>
    </row>
    <row r="1044" spans="1:4" x14ac:dyDescent="0.25">
      <c r="A1044">
        <v>87.470000000670552</v>
      </c>
      <c r="B1044">
        <v>424.76449584960938</v>
      </c>
      <c r="C1044">
        <v>1.1257495880126953</v>
      </c>
      <c r="D1044">
        <v>38.43702307359672</v>
      </c>
    </row>
    <row r="1045" spans="1:4" x14ac:dyDescent="0.25">
      <c r="A1045">
        <v>87.570000000298023</v>
      </c>
      <c r="B1045">
        <v>425.04074096679688</v>
      </c>
      <c r="C1045">
        <v>1.127099871635437</v>
      </c>
      <c r="D1045">
        <v>38.438680559558634</v>
      </c>
    </row>
    <row r="1046" spans="1:4" x14ac:dyDescent="0.25">
      <c r="A1046">
        <v>87.670000000856817</v>
      </c>
      <c r="B1046">
        <v>424.8643798828125</v>
      </c>
      <c r="C1046">
        <v>1.1284500360488892</v>
      </c>
      <c r="D1046">
        <v>38.440386682910685</v>
      </c>
    </row>
    <row r="1047" spans="1:4" x14ac:dyDescent="0.25">
      <c r="A1047">
        <v>87.770000000484288</v>
      </c>
      <c r="B1047">
        <v>424.6357421875</v>
      </c>
      <c r="C1047">
        <v>1.1300995349884033</v>
      </c>
      <c r="D1047">
        <v>38.442035585803751</v>
      </c>
    </row>
    <row r="1048" spans="1:4" x14ac:dyDescent="0.25">
      <c r="A1048">
        <v>87.870000000111759</v>
      </c>
      <c r="B1048">
        <v>424.831787109375</v>
      </c>
      <c r="C1048">
        <v>1.1314492225646973</v>
      </c>
      <c r="D1048">
        <v>38.443701654834513</v>
      </c>
    </row>
    <row r="1049" spans="1:4" x14ac:dyDescent="0.25">
      <c r="A1049">
        <v>87.970000000670552</v>
      </c>
      <c r="B1049">
        <v>424.60992431640625</v>
      </c>
      <c r="C1049">
        <v>1.1330993175506592</v>
      </c>
      <c r="D1049">
        <v>38.44535818712211</v>
      </c>
    </row>
    <row r="1050" spans="1:4" x14ac:dyDescent="0.25">
      <c r="A1050">
        <v>88.070000000298023</v>
      </c>
      <c r="B1050">
        <v>425.22515869140625</v>
      </c>
      <c r="C1050">
        <v>1.13444983959198</v>
      </c>
      <c r="D1050">
        <v>38.447031885547403</v>
      </c>
    </row>
    <row r="1051" spans="1:4" x14ac:dyDescent="0.25">
      <c r="A1051">
        <v>88.170000000856817</v>
      </c>
      <c r="B1051">
        <v>424.897216796875</v>
      </c>
      <c r="C1051">
        <v>1.1360992193222046</v>
      </c>
      <c r="D1051">
        <v>38.448705583972696</v>
      </c>
    </row>
    <row r="1052" spans="1:4" x14ac:dyDescent="0.25">
      <c r="A1052">
        <v>88.270000000484288</v>
      </c>
      <c r="B1052">
        <v>424.99676513671875</v>
      </c>
      <c r="C1052">
        <v>1.1374497413635254</v>
      </c>
      <c r="D1052">
        <v>38.450345903796915</v>
      </c>
    </row>
    <row r="1053" spans="1:4" x14ac:dyDescent="0.25">
      <c r="A1053">
        <v>88.370000000111759</v>
      </c>
      <c r="B1053">
        <v>424.98822021484375</v>
      </c>
      <c r="C1053">
        <v>1.1390995979309082</v>
      </c>
      <c r="D1053">
        <v>38.452028185291056</v>
      </c>
    </row>
    <row r="1054" spans="1:4" x14ac:dyDescent="0.25">
      <c r="A1054">
        <v>88.470000000670552</v>
      </c>
      <c r="B1054">
        <v>424.46615600585938</v>
      </c>
      <c r="C1054">
        <v>1.1404491662979126</v>
      </c>
      <c r="D1054">
        <v>38.453684717578653</v>
      </c>
    </row>
    <row r="1055" spans="1:4" x14ac:dyDescent="0.25">
      <c r="A1055">
        <v>88.570000000298023</v>
      </c>
      <c r="B1055">
        <v>424.59036254882813</v>
      </c>
      <c r="C1055">
        <v>1.1420994997024536</v>
      </c>
      <c r="D1055">
        <v>38.455374628467325</v>
      </c>
    </row>
    <row r="1056" spans="1:4" x14ac:dyDescent="0.25">
      <c r="A1056">
        <v>88.670000000856817</v>
      </c>
      <c r="B1056">
        <v>424.92312622070313</v>
      </c>
      <c r="C1056">
        <v>1.1434500217437744</v>
      </c>
      <c r="D1056">
        <v>38.457032114429239</v>
      </c>
    </row>
    <row r="1057" spans="1:4" x14ac:dyDescent="0.25">
      <c r="A1057">
        <v>88.770000000484288</v>
      </c>
      <c r="B1057">
        <v>425.02426147460938</v>
      </c>
      <c r="C1057">
        <v>1.1450998783111572</v>
      </c>
      <c r="D1057">
        <v>38.458689600391153</v>
      </c>
    </row>
    <row r="1058" spans="1:4" x14ac:dyDescent="0.25">
      <c r="A1058">
        <v>88.870000000111759</v>
      </c>
      <c r="B1058">
        <v>424.92776489257813</v>
      </c>
      <c r="C1058">
        <v>1.1466000080108643</v>
      </c>
      <c r="D1058">
        <v>38.46036234514213</v>
      </c>
    </row>
    <row r="1059" spans="1:4" x14ac:dyDescent="0.25">
      <c r="A1059">
        <v>88.970000000670552</v>
      </c>
      <c r="B1059">
        <v>425.06552124023438</v>
      </c>
      <c r="C1059">
        <v>1.1480998992919922</v>
      </c>
      <c r="D1059">
        <v>38.462019831104044</v>
      </c>
    </row>
    <row r="1060" spans="1:4" x14ac:dyDescent="0.25">
      <c r="A1060">
        <v>89.070000000298023</v>
      </c>
      <c r="B1060">
        <v>425.01611328125</v>
      </c>
      <c r="C1060">
        <v>1.1497489213943481</v>
      </c>
      <c r="D1060">
        <v>38.463684946460489</v>
      </c>
    </row>
    <row r="1061" spans="1:4" x14ac:dyDescent="0.25">
      <c r="A1061">
        <v>89.170000000856817</v>
      </c>
      <c r="B1061">
        <v>424.65975952148438</v>
      </c>
      <c r="C1061">
        <v>1.151099681854248</v>
      </c>
      <c r="D1061">
        <v>38.465326219959024</v>
      </c>
    </row>
    <row r="1062" spans="1:4" x14ac:dyDescent="0.25">
      <c r="A1062">
        <v>89.270000000484288</v>
      </c>
      <c r="B1062">
        <v>424.90853881835938</v>
      </c>
      <c r="C1062">
        <v>1.1527495384216309</v>
      </c>
      <c r="D1062">
        <v>38.467023760242228</v>
      </c>
    </row>
    <row r="1063" spans="1:4" x14ac:dyDescent="0.25">
      <c r="A1063">
        <v>89.370000000111759</v>
      </c>
      <c r="B1063">
        <v>424.735107421875</v>
      </c>
      <c r="C1063">
        <v>1.1545494794845581</v>
      </c>
      <c r="D1063">
        <v>38.468672663135294</v>
      </c>
    </row>
    <row r="1064" spans="1:4" x14ac:dyDescent="0.25">
      <c r="A1064">
        <v>89.470000000670552</v>
      </c>
      <c r="B1064">
        <v>425.16671752929688</v>
      </c>
      <c r="C1064">
        <v>1.1561993360519409</v>
      </c>
      <c r="D1064">
        <v>38.470338732166056</v>
      </c>
    </row>
    <row r="1065" spans="1:4" x14ac:dyDescent="0.25">
      <c r="A1065">
        <v>89.570000000298023</v>
      </c>
      <c r="B1065">
        <v>425.47674560546875</v>
      </c>
      <c r="C1065">
        <v>1.1578491926193237</v>
      </c>
      <c r="D1065">
        <v>38.471979051990274</v>
      </c>
    </row>
    <row r="1066" spans="1:4" x14ac:dyDescent="0.25">
      <c r="A1066">
        <v>89.670000000856817</v>
      </c>
      <c r="B1066">
        <v>425.17068481445313</v>
      </c>
      <c r="C1066">
        <v>1.1596497297286987</v>
      </c>
      <c r="D1066">
        <v>38.473668962878946</v>
      </c>
    </row>
    <row r="1067" spans="1:4" x14ac:dyDescent="0.25">
      <c r="A1067">
        <v>89.770000000484288</v>
      </c>
      <c r="B1067">
        <v>425.03152465820313</v>
      </c>
      <c r="C1067">
        <v>1.1614494323730469</v>
      </c>
      <c r="D1067">
        <v>38.475351244373087</v>
      </c>
    </row>
    <row r="1068" spans="1:4" x14ac:dyDescent="0.25">
      <c r="A1068">
        <v>89.870000000111759</v>
      </c>
      <c r="B1068">
        <v>424.70120239257813</v>
      </c>
      <c r="C1068">
        <v>1.1632499694824219</v>
      </c>
      <c r="D1068">
        <v>38.477000147266153</v>
      </c>
    </row>
    <row r="1069" spans="1:4" x14ac:dyDescent="0.25">
      <c r="A1069">
        <v>89.970000000670552</v>
      </c>
      <c r="B1069">
        <v>424.83499145507813</v>
      </c>
      <c r="C1069">
        <v>1.1648998260498047</v>
      </c>
      <c r="D1069">
        <v>38.47867289201713</v>
      </c>
    </row>
    <row r="1070" spans="1:4" x14ac:dyDescent="0.25">
      <c r="A1070">
        <v>90.070000000298023</v>
      </c>
      <c r="B1070">
        <v>424.73641967773438</v>
      </c>
      <c r="C1070">
        <v>1.1666994094848633</v>
      </c>
      <c r="D1070">
        <v>38.480314165515665</v>
      </c>
    </row>
    <row r="1071" spans="1:4" x14ac:dyDescent="0.25">
      <c r="A1071">
        <v>90.170000000856817</v>
      </c>
      <c r="B1071">
        <v>424.866943359375</v>
      </c>
      <c r="C1071">
        <v>1.1686487197875977</v>
      </c>
      <c r="D1071">
        <v>38.481995493335489</v>
      </c>
    </row>
    <row r="1072" spans="1:4" x14ac:dyDescent="0.25">
      <c r="A1072">
        <v>90.270000000484288</v>
      </c>
      <c r="B1072">
        <v>424.6566162109375</v>
      </c>
      <c r="C1072">
        <v>1.1701494455337524</v>
      </c>
      <c r="D1072">
        <v>38.483652979297403</v>
      </c>
    </row>
    <row r="1073" spans="1:4" x14ac:dyDescent="0.25">
      <c r="A1073">
        <v>90.370000000111759</v>
      </c>
      <c r="B1073">
        <v>425.06976318359375</v>
      </c>
      <c r="C1073">
        <v>1.1720997095108032</v>
      </c>
      <c r="D1073">
        <v>38.485342890186075</v>
      </c>
    </row>
    <row r="1074" spans="1:4" x14ac:dyDescent="0.25">
      <c r="A1074">
        <v>90.470000000670552</v>
      </c>
      <c r="B1074">
        <v>425.12600708007813</v>
      </c>
      <c r="C1074">
        <v>1.1738992929458618</v>
      </c>
      <c r="D1074">
        <v>38.486991793079142</v>
      </c>
    </row>
    <row r="1075" spans="1:4" x14ac:dyDescent="0.25">
      <c r="A1075">
        <v>90.570000000298023</v>
      </c>
      <c r="B1075">
        <v>425.32064819335938</v>
      </c>
      <c r="C1075">
        <v>1.1758486032485962</v>
      </c>
      <c r="D1075">
        <v>38.488665491504435</v>
      </c>
    </row>
    <row r="1076" spans="1:4" x14ac:dyDescent="0.25">
      <c r="A1076">
        <v>90.670000000856817</v>
      </c>
      <c r="B1076">
        <v>425.29672241210938</v>
      </c>
      <c r="C1076">
        <v>1.1776491403579712</v>
      </c>
      <c r="D1076">
        <v>38.490339189929728</v>
      </c>
    </row>
    <row r="1077" spans="1:4" x14ac:dyDescent="0.25">
      <c r="A1077">
        <v>90.770000000484288</v>
      </c>
      <c r="B1077">
        <v>425.06393432617188</v>
      </c>
      <c r="C1077">
        <v>1.179599404335022</v>
      </c>
      <c r="D1077">
        <v>38.492020517749552</v>
      </c>
    </row>
    <row r="1078" spans="1:4" x14ac:dyDescent="0.25">
      <c r="A1078">
        <v>90.870000000111759</v>
      </c>
      <c r="B1078">
        <v>425.12838745117188</v>
      </c>
      <c r="C1078">
        <v>1.1815496683120728</v>
      </c>
      <c r="D1078">
        <v>38.493678003711466</v>
      </c>
    </row>
    <row r="1079" spans="1:4" x14ac:dyDescent="0.25">
      <c r="A1079">
        <v>90.970000000670552</v>
      </c>
      <c r="B1079">
        <v>425.06942749023438</v>
      </c>
      <c r="C1079">
        <v>1.1834999322891235</v>
      </c>
      <c r="D1079">
        <v>38.495326906604532</v>
      </c>
    </row>
    <row r="1080" spans="1:4" x14ac:dyDescent="0.25">
      <c r="A1080">
        <v>91.070000000298023</v>
      </c>
      <c r="B1080">
        <v>425.68118286132813</v>
      </c>
      <c r="C1080">
        <v>1.1854492425918579</v>
      </c>
      <c r="D1080">
        <v>38.497016817493204</v>
      </c>
    </row>
    <row r="1081" spans="1:4" x14ac:dyDescent="0.25">
      <c r="A1081">
        <v>91.170000000856817</v>
      </c>
      <c r="B1081">
        <v>425.03482055664063</v>
      </c>
      <c r="C1081">
        <v>1.1872497797012329</v>
      </c>
      <c r="D1081">
        <v>38.498674303455118</v>
      </c>
    </row>
    <row r="1082" spans="1:4" x14ac:dyDescent="0.25">
      <c r="A1082">
        <v>91.270000000484288</v>
      </c>
      <c r="B1082">
        <v>425.4495849609375</v>
      </c>
      <c r="C1082">
        <v>1.1891992092132568</v>
      </c>
      <c r="D1082">
        <v>38.50036421434379</v>
      </c>
    </row>
    <row r="1083" spans="1:4" x14ac:dyDescent="0.25">
      <c r="A1083">
        <v>91.370000000111759</v>
      </c>
      <c r="B1083">
        <v>425.47845458984375</v>
      </c>
      <c r="C1083">
        <v>1.1911494731903076</v>
      </c>
      <c r="D1083">
        <v>38.502013117236856</v>
      </c>
    </row>
    <row r="1084" spans="1:4" x14ac:dyDescent="0.25">
      <c r="A1084">
        <v>91.470000000670552</v>
      </c>
      <c r="B1084">
        <v>425.72283935546875</v>
      </c>
      <c r="C1084">
        <v>1.1929490566253662</v>
      </c>
      <c r="D1084">
        <v>38.503694445056681</v>
      </c>
    </row>
    <row r="1085" spans="1:4" x14ac:dyDescent="0.25">
      <c r="A1085">
        <v>91.570000000298023</v>
      </c>
      <c r="B1085">
        <v>425.51397705078125</v>
      </c>
      <c r="C1085">
        <v>1.1945998668670654</v>
      </c>
      <c r="D1085">
        <v>38.505359560413126</v>
      </c>
    </row>
    <row r="1086" spans="1:4" x14ac:dyDescent="0.25">
      <c r="A1086">
        <v>91.670000000856817</v>
      </c>
      <c r="B1086">
        <v>425.48007202148438</v>
      </c>
      <c r="C1086">
        <v>1.1965500116348267</v>
      </c>
      <c r="D1086">
        <v>38.507033258838419</v>
      </c>
    </row>
    <row r="1087" spans="1:4" x14ac:dyDescent="0.25">
      <c r="A1087">
        <v>91.770000000484288</v>
      </c>
      <c r="B1087">
        <v>425.25717163085938</v>
      </c>
      <c r="C1087">
        <v>1.1983495950698853</v>
      </c>
      <c r="D1087">
        <v>38.508698374194864</v>
      </c>
    </row>
    <row r="1088" spans="1:4" x14ac:dyDescent="0.25">
      <c r="A1088">
        <v>91.870000000111759</v>
      </c>
      <c r="B1088">
        <v>425.79461669921875</v>
      </c>
      <c r="C1088">
        <v>1.2001500129699707</v>
      </c>
      <c r="D1088">
        <v>38.510364562434916</v>
      </c>
    </row>
    <row r="1089" spans="1:4" x14ac:dyDescent="0.25">
      <c r="A1089">
        <v>91.970000000670552</v>
      </c>
      <c r="B1089">
        <v>425.54473876953125</v>
      </c>
      <c r="C1089">
        <v>1.2022490501403809</v>
      </c>
      <c r="D1089">
        <v>38.51204589025474</v>
      </c>
    </row>
    <row r="1090" spans="1:4" x14ac:dyDescent="0.25">
      <c r="A1090">
        <v>92.070000000298023</v>
      </c>
      <c r="B1090">
        <v>425.11416625976563</v>
      </c>
      <c r="C1090">
        <v>1.2040495872497559</v>
      </c>
      <c r="D1090">
        <v>38.513686210078959</v>
      </c>
    </row>
    <row r="1091" spans="1:4" x14ac:dyDescent="0.25">
      <c r="A1091">
        <v>92.170000000856817</v>
      </c>
      <c r="B1091">
        <v>425.37075805664063</v>
      </c>
      <c r="C1091">
        <v>1.2059998512268066</v>
      </c>
      <c r="D1091">
        <v>38.51537612096763</v>
      </c>
    </row>
    <row r="1092" spans="1:4" x14ac:dyDescent="0.25">
      <c r="A1092">
        <v>92.270000000484288</v>
      </c>
      <c r="B1092">
        <v>425.120849609375</v>
      </c>
      <c r="C1092">
        <v>1.207949161529541</v>
      </c>
      <c r="D1092">
        <v>38.517008811397318</v>
      </c>
    </row>
    <row r="1093" spans="1:4" x14ac:dyDescent="0.25">
      <c r="A1093">
        <v>92.370000000111759</v>
      </c>
      <c r="B1093">
        <v>425.7469482421875</v>
      </c>
      <c r="C1093">
        <v>1.2097487449645996</v>
      </c>
      <c r="D1093">
        <v>38.518691092891459</v>
      </c>
    </row>
    <row r="1094" spans="1:4" x14ac:dyDescent="0.25">
      <c r="A1094">
        <v>92.470000000670552</v>
      </c>
      <c r="B1094">
        <v>425.66729736328125</v>
      </c>
      <c r="C1094">
        <v>1.211400032043457</v>
      </c>
      <c r="D1094">
        <v>38.520347625179056</v>
      </c>
    </row>
    <row r="1095" spans="1:4" x14ac:dyDescent="0.25">
      <c r="A1095">
        <v>92.570000000298023</v>
      </c>
      <c r="B1095">
        <v>425.1812744140625</v>
      </c>
      <c r="C1095">
        <v>1.2133493423461914</v>
      </c>
      <c r="D1095">
        <v>38.522021323604349</v>
      </c>
    </row>
    <row r="1096" spans="1:4" x14ac:dyDescent="0.25">
      <c r="A1096">
        <v>92.670000000856817</v>
      </c>
      <c r="B1096">
        <v>425.61572265625</v>
      </c>
      <c r="C1096">
        <v>1.21514892578125</v>
      </c>
      <c r="D1096">
        <v>38.523695022029642</v>
      </c>
    </row>
    <row r="1097" spans="1:4" x14ac:dyDescent="0.25">
      <c r="A1097">
        <v>92.770000000484288</v>
      </c>
      <c r="B1097">
        <v>425.57049560546875</v>
      </c>
      <c r="C1097">
        <v>1.2167998552322388</v>
      </c>
      <c r="D1097">
        <v>38.525360137386087</v>
      </c>
    </row>
    <row r="1098" spans="1:4" x14ac:dyDescent="0.25">
      <c r="A1098">
        <v>92.870000000111759</v>
      </c>
      <c r="B1098">
        <v>425.98333740234375</v>
      </c>
      <c r="C1098">
        <v>1.2185994386672974</v>
      </c>
      <c r="D1098">
        <v>38.52703383581138</v>
      </c>
    </row>
    <row r="1099" spans="1:4" x14ac:dyDescent="0.25">
      <c r="A1099">
        <v>92.970000000670552</v>
      </c>
      <c r="B1099">
        <v>425.86419677734375</v>
      </c>
      <c r="C1099">
        <v>1.2203999757766724</v>
      </c>
      <c r="D1099">
        <v>38.528682738704447</v>
      </c>
    </row>
    <row r="1100" spans="1:4" x14ac:dyDescent="0.25">
      <c r="A1100">
        <v>93.070000000298023</v>
      </c>
      <c r="B1100">
        <v>426.0693359375</v>
      </c>
      <c r="C1100">
        <v>1.2220498323440552</v>
      </c>
      <c r="D1100">
        <v>38.53035643712974</v>
      </c>
    </row>
    <row r="1101" spans="1:4" x14ac:dyDescent="0.25">
      <c r="A1101">
        <v>93.170000000856817</v>
      </c>
      <c r="B1101">
        <v>425.8076171875</v>
      </c>
      <c r="C1101">
        <v>1.2238494157791138</v>
      </c>
      <c r="D1101">
        <v>38.531989127559427</v>
      </c>
    </row>
    <row r="1102" spans="1:4" x14ac:dyDescent="0.25">
      <c r="A1102">
        <v>93.270000000484288</v>
      </c>
      <c r="B1102">
        <v>426.0535888671875</v>
      </c>
      <c r="C1102">
        <v>1.2254996299743652</v>
      </c>
      <c r="D1102">
        <v>38.533679038448099</v>
      </c>
    </row>
    <row r="1103" spans="1:4" x14ac:dyDescent="0.25">
      <c r="A1103">
        <v>93.370000000111759</v>
      </c>
      <c r="B1103">
        <v>425.8526611328125</v>
      </c>
      <c r="C1103">
        <v>1.2272992134094238</v>
      </c>
      <c r="D1103">
        <v>38.535335570735697</v>
      </c>
    </row>
    <row r="1104" spans="1:4" x14ac:dyDescent="0.25">
      <c r="A1104">
        <v>93.470000000670552</v>
      </c>
      <c r="B1104">
        <v>426.08236694335938</v>
      </c>
      <c r="C1104">
        <v>1.2290997505187988</v>
      </c>
      <c r="D1104">
        <v>38.537001639766459</v>
      </c>
    </row>
    <row r="1105" spans="1:4" x14ac:dyDescent="0.25">
      <c r="A1105">
        <v>93.570000000298023</v>
      </c>
      <c r="B1105">
        <v>425.58590698242188</v>
      </c>
      <c r="C1105">
        <v>1.2307491302490234</v>
      </c>
      <c r="D1105">
        <v>38.538658172054056</v>
      </c>
    </row>
    <row r="1106" spans="1:4" x14ac:dyDescent="0.25">
      <c r="A1106">
        <v>93.670000000856817</v>
      </c>
      <c r="B1106">
        <v>425.66415405273438</v>
      </c>
      <c r="C1106">
        <v>1.2323999404907227</v>
      </c>
      <c r="D1106">
        <v>38.540324241084818</v>
      </c>
    </row>
    <row r="1107" spans="1:4" x14ac:dyDescent="0.25">
      <c r="A1107">
        <v>93.770000000484288</v>
      </c>
      <c r="B1107">
        <v>425.87442016601563</v>
      </c>
      <c r="C1107">
        <v>1.2341995239257813</v>
      </c>
      <c r="D1107">
        <v>38.54201415197349</v>
      </c>
    </row>
    <row r="1108" spans="1:4" x14ac:dyDescent="0.25">
      <c r="A1108">
        <v>93.870000000111759</v>
      </c>
      <c r="B1108">
        <v>425.77682495117188</v>
      </c>
      <c r="C1108">
        <v>1.2358493804931641</v>
      </c>
      <c r="D1108">
        <v>38.543670684261087</v>
      </c>
    </row>
    <row r="1109" spans="1:4" x14ac:dyDescent="0.25">
      <c r="A1109">
        <v>93.970000000670552</v>
      </c>
      <c r="B1109">
        <v>425.70782470703125</v>
      </c>
      <c r="C1109">
        <v>1.2374992370605469</v>
      </c>
      <c r="D1109">
        <v>38.54534438268638</v>
      </c>
    </row>
    <row r="1110" spans="1:4" x14ac:dyDescent="0.25">
      <c r="A1110">
        <v>94.070000000298023</v>
      </c>
      <c r="B1110">
        <v>425.54656982421875</v>
      </c>
      <c r="C1110">
        <v>1.2392997741699219</v>
      </c>
      <c r="D1110">
        <v>38.546977073116068</v>
      </c>
    </row>
    <row r="1111" spans="1:4" x14ac:dyDescent="0.25">
      <c r="A1111">
        <v>94.170000000856817</v>
      </c>
      <c r="B1111">
        <v>426.01629638671875</v>
      </c>
      <c r="C1111">
        <v>1.2409489154815674</v>
      </c>
      <c r="D1111">
        <v>38.54866698400474</v>
      </c>
    </row>
    <row r="1112" spans="1:4" x14ac:dyDescent="0.25">
      <c r="A1112">
        <v>94.270000000484288</v>
      </c>
      <c r="B1112">
        <v>425.92913818359375</v>
      </c>
      <c r="C1112">
        <v>1.2424492835998535</v>
      </c>
      <c r="D1112">
        <v>38.550324469966654</v>
      </c>
    </row>
    <row r="1113" spans="1:4" x14ac:dyDescent="0.25">
      <c r="A1113">
        <v>94.370000000111759</v>
      </c>
      <c r="B1113">
        <v>425.927490234375</v>
      </c>
      <c r="C1113">
        <v>1.2440996170043945</v>
      </c>
      <c r="D1113">
        <v>38.552005797786478</v>
      </c>
    </row>
    <row r="1114" spans="1:4" x14ac:dyDescent="0.25">
      <c r="A1114">
        <v>94.470000000670552</v>
      </c>
      <c r="B1114">
        <v>425.85699462890625</v>
      </c>
      <c r="C1114">
        <v>1.2457494735717773</v>
      </c>
      <c r="D1114">
        <v>38.553670913142923</v>
      </c>
    </row>
    <row r="1115" spans="1:4" x14ac:dyDescent="0.25">
      <c r="A1115">
        <v>94.570000000298023</v>
      </c>
      <c r="B1115">
        <v>425.310302734375</v>
      </c>
      <c r="C1115">
        <v>1.2475500106811523</v>
      </c>
      <c r="D1115">
        <v>38.555312186641459</v>
      </c>
    </row>
    <row r="1116" spans="1:4" x14ac:dyDescent="0.25">
      <c r="A1116">
        <v>94.670000000856817</v>
      </c>
      <c r="B1116">
        <v>425.60162353515625</v>
      </c>
      <c r="C1116">
        <v>1.2491998672485352</v>
      </c>
      <c r="D1116">
        <v>38.55700209753013</v>
      </c>
    </row>
    <row r="1117" spans="1:4" x14ac:dyDescent="0.25">
      <c r="A1117">
        <v>94.770000000484288</v>
      </c>
      <c r="B1117">
        <v>425.4390869140625</v>
      </c>
      <c r="C1117">
        <v>1.250849723815918</v>
      </c>
      <c r="D1117">
        <v>38.558667212886576</v>
      </c>
    </row>
    <row r="1118" spans="1:4" x14ac:dyDescent="0.25">
      <c r="A1118">
        <v>94.870000000111759</v>
      </c>
      <c r="B1118">
        <v>425.85617065429688</v>
      </c>
      <c r="C1118">
        <v>1.2526493072509766</v>
      </c>
      <c r="D1118">
        <v>38.560357123775248</v>
      </c>
    </row>
    <row r="1119" spans="1:4" x14ac:dyDescent="0.25">
      <c r="A1119">
        <v>94.970000000670552</v>
      </c>
      <c r="B1119">
        <v>425.33486938476563</v>
      </c>
      <c r="C1119">
        <v>1.2542991638183594</v>
      </c>
      <c r="D1119">
        <v>38.561981231136087</v>
      </c>
    </row>
    <row r="1120" spans="1:4" x14ac:dyDescent="0.25">
      <c r="A1120">
        <v>95.070000000298023</v>
      </c>
      <c r="B1120">
        <v>426.2235107421875</v>
      </c>
      <c r="C1120">
        <v>1.256098747253418</v>
      </c>
      <c r="D1120">
        <v>38.563671142024759</v>
      </c>
    </row>
    <row r="1121" spans="1:4" x14ac:dyDescent="0.25">
      <c r="A1121">
        <v>95.170000000856817</v>
      </c>
      <c r="B1121">
        <v>425.9342041015625</v>
      </c>
      <c r="C1121">
        <v>1.2577495574951172</v>
      </c>
      <c r="D1121">
        <v>38.565344840450052</v>
      </c>
    </row>
    <row r="1122" spans="1:4" x14ac:dyDescent="0.25">
      <c r="A1122">
        <v>95.270000000484288</v>
      </c>
      <c r="B1122">
        <v>425.9434814453125</v>
      </c>
      <c r="C1122">
        <v>1.2595491409301758</v>
      </c>
      <c r="D1122">
        <v>38.567034751338724</v>
      </c>
    </row>
    <row r="1123" spans="1:4" x14ac:dyDescent="0.25">
      <c r="A1123">
        <v>95.370000000111759</v>
      </c>
      <c r="B1123">
        <v>426.12960815429688</v>
      </c>
      <c r="C1123">
        <v>1.261198878288269</v>
      </c>
      <c r="D1123">
        <v>38.568683654231791</v>
      </c>
    </row>
    <row r="1124" spans="1:4" x14ac:dyDescent="0.25">
      <c r="A1124">
        <v>95.470000000670552</v>
      </c>
      <c r="B1124">
        <v>426.38815307617188</v>
      </c>
      <c r="C1124">
        <v>1.2626997232437134</v>
      </c>
      <c r="D1124">
        <v>38.570341140193705</v>
      </c>
    </row>
    <row r="1125" spans="1:4" x14ac:dyDescent="0.25">
      <c r="A1125">
        <v>95.570000000298023</v>
      </c>
      <c r="B1125">
        <v>426.38909912109375</v>
      </c>
      <c r="C1125">
        <v>1.264499306678772</v>
      </c>
      <c r="D1125">
        <v>38.572022468013529</v>
      </c>
    </row>
    <row r="1126" spans="1:4" x14ac:dyDescent="0.25">
      <c r="A1126">
        <v>95.670000000856817</v>
      </c>
      <c r="B1126">
        <v>426.36956787109375</v>
      </c>
      <c r="C1126">
        <v>1.2661498785018921</v>
      </c>
      <c r="D1126">
        <v>38.573687583369974</v>
      </c>
    </row>
    <row r="1127" spans="1:4" x14ac:dyDescent="0.25">
      <c r="A1127">
        <v>95.770000000484288</v>
      </c>
      <c r="B1127">
        <v>426.24462890625</v>
      </c>
      <c r="C1127">
        <v>1.2677997350692749</v>
      </c>
      <c r="D1127">
        <v>38.575369864864115</v>
      </c>
    </row>
    <row r="1128" spans="1:4" x14ac:dyDescent="0.25">
      <c r="A1128">
        <v>95.870000000111759</v>
      </c>
      <c r="B1128">
        <v>426.2357177734375</v>
      </c>
      <c r="C1128">
        <v>1.2695993185043335</v>
      </c>
      <c r="D1128">
        <v>38.577018767757181</v>
      </c>
    </row>
    <row r="1129" spans="1:4" x14ac:dyDescent="0.25">
      <c r="A1129">
        <v>95.970000000670552</v>
      </c>
      <c r="B1129">
        <v>426.38226318359375</v>
      </c>
      <c r="C1129">
        <v>1.2712491750717163</v>
      </c>
      <c r="D1129">
        <v>38.578692466182474</v>
      </c>
    </row>
    <row r="1130" spans="1:4" x14ac:dyDescent="0.25">
      <c r="A1130">
        <v>96.070000000298023</v>
      </c>
      <c r="B1130">
        <v>426.48724365234375</v>
      </c>
      <c r="C1130">
        <v>1.2728999853134155</v>
      </c>
      <c r="D1130">
        <v>38.580366164607767</v>
      </c>
    </row>
    <row r="1131" spans="1:4" x14ac:dyDescent="0.25">
      <c r="A1131">
        <v>96.170000000856817</v>
      </c>
      <c r="B1131">
        <v>426.28741455078125</v>
      </c>
      <c r="C1131">
        <v>1.2745498418807983</v>
      </c>
      <c r="D1131">
        <v>38.582038909358744</v>
      </c>
    </row>
    <row r="1132" spans="1:4" x14ac:dyDescent="0.25">
      <c r="A1132">
        <v>96.270000000484288</v>
      </c>
      <c r="B1132">
        <v>426.18777465820313</v>
      </c>
      <c r="C1132">
        <v>1.2761996984481812</v>
      </c>
      <c r="D1132">
        <v>38.583688765926127</v>
      </c>
    </row>
    <row r="1133" spans="1:4" x14ac:dyDescent="0.25">
      <c r="A1133">
        <v>96.370000000111759</v>
      </c>
      <c r="B1133">
        <v>426.09158325195313</v>
      </c>
      <c r="C1133">
        <v>1.2778500318527222</v>
      </c>
      <c r="D1133">
        <v>38.585353881282572</v>
      </c>
    </row>
    <row r="1134" spans="1:4" x14ac:dyDescent="0.25">
      <c r="A1134">
        <v>96.470000000670552</v>
      </c>
      <c r="B1134">
        <v>426.27212524414063</v>
      </c>
      <c r="C1134">
        <v>1.2797993421554565</v>
      </c>
      <c r="D1134">
        <v>38.587027579707865</v>
      </c>
    </row>
    <row r="1135" spans="1:4" x14ac:dyDescent="0.25">
      <c r="A1135">
        <v>96.570000000298023</v>
      </c>
      <c r="B1135">
        <v>427.04397583007813</v>
      </c>
      <c r="C1135">
        <v>1.2817486524581909</v>
      </c>
      <c r="D1135">
        <v>38.58869269506431</v>
      </c>
    </row>
    <row r="1136" spans="1:4" x14ac:dyDescent="0.25">
      <c r="A1136">
        <v>96.670000000856817</v>
      </c>
      <c r="B1136">
        <v>426.60427856445313</v>
      </c>
      <c r="C1136">
        <v>1.2833994626998901</v>
      </c>
      <c r="D1136">
        <v>38.590357810420755</v>
      </c>
    </row>
    <row r="1137" spans="1:4" x14ac:dyDescent="0.25">
      <c r="A1137">
        <v>96.770000000484288</v>
      </c>
      <c r="B1137">
        <v>426.62570190429688</v>
      </c>
      <c r="C1137">
        <v>1.2850493192672729</v>
      </c>
      <c r="D1137">
        <v>38.592015296382669</v>
      </c>
    </row>
    <row r="1138" spans="1:4" x14ac:dyDescent="0.25">
      <c r="A1138">
        <v>96.870000000111759</v>
      </c>
      <c r="B1138">
        <v>426.40557861328125</v>
      </c>
      <c r="C1138">
        <v>1.2868496179580688</v>
      </c>
      <c r="D1138">
        <v>38.593688994807962</v>
      </c>
    </row>
    <row r="1139" spans="1:4" x14ac:dyDescent="0.25">
      <c r="A1139">
        <v>96.970000000670552</v>
      </c>
      <c r="B1139">
        <v>426.5206298828125</v>
      </c>
      <c r="C1139">
        <v>1.2886496782302856</v>
      </c>
      <c r="D1139">
        <v>38.595362454814676</v>
      </c>
    </row>
    <row r="1140" spans="1:4" x14ac:dyDescent="0.25">
      <c r="A1140">
        <v>97.070000000298023</v>
      </c>
      <c r="B1140">
        <v>426.44210815429688</v>
      </c>
      <c r="C1140">
        <v>1.2902998924255371</v>
      </c>
      <c r="D1140">
        <v>38.597036153239969</v>
      </c>
    </row>
    <row r="1141" spans="1:4" x14ac:dyDescent="0.25">
      <c r="A1141">
        <v>97.170000000856817</v>
      </c>
      <c r="B1141">
        <v>426.67010498046875</v>
      </c>
      <c r="C1141">
        <v>1.2920994758605957</v>
      </c>
      <c r="D1141">
        <v>38.598676473064188</v>
      </c>
    </row>
    <row r="1142" spans="1:4" x14ac:dyDescent="0.25">
      <c r="A1142">
        <v>97.270000000484288</v>
      </c>
      <c r="B1142">
        <v>426.531494140625</v>
      </c>
      <c r="C1142">
        <v>1.2937493324279785</v>
      </c>
      <c r="D1142">
        <v>38.600341588420633</v>
      </c>
    </row>
    <row r="1143" spans="1:4" x14ac:dyDescent="0.25">
      <c r="A1143">
        <v>97.370000000111759</v>
      </c>
      <c r="B1143">
        <v>426.661865234375</v>
      </c>
      <c r="C1143">
        <v>1.2953999042510986</v>
      </c>
      <c r="D1143">
        <v>38.602015286845926</v>
      </c>
    </row>
    <row r="1144" spans="1:4" x14ac:dyDescent="0.25">
      <c r="A1144">
        <v>97.470000000670552</v>
      </c>
      <c r="B1144">
        <v>426.76568603515625</v>
      </c>
      <c r="C1144">
        <v>1.297049880027771</v>
      </c>
      <c r="D1144">
        <v>38.603664189738993</v>
      </c>
    </row>
    <row r="1145" spans="1:4" x14ac:dyDescent="0.25">
      <c r="A1145">
        <v>97.570000000298023</v>
      </c>
      <c r="B1145">
        <v>426.650146484375</v>
      </c>
      <c r="C1145">
        <v>1.2986999750137329</v>
      </c>
      <c r="D1145">
        <v>38.605337888164286</v>
      </c>
    </row>
    <row r="1146" spans="1:4" x14ac:dyDescent="0.25">
      <c r="A1146">
        <v>97.670000000856817</v>
      </c>
      <c r="B1146">
        <v>426.68341064453125</v>
      </c>
      <c r="C1146">
        <v>1.3005000352859497</v>
      </c>
      <c r="D1146">
        <v>38.606978207988504</v>
      </c>
    </row>
    <row r="1147" spans="1:4" x14ac:dyDescent="0.25">
      <c r="A1147">
        <v>97.770000000484288</v>
      </c>
      <c r="B1147">
        <v>427.09613037109375</v>
      </c>
      <c r="C1147">
        <v>1.3021491765975952</v>
      </c>
      <c r="D1147">
        <v>38.608676701946024</v>
      </c>
    </row>
    <row r="1148" spans="1:4" x14ac:dyDescent="0.25">
      <c r="A1148">
        <v>97.870000000111759</v>
      </c>
      <c r="B1148">
        <v>427.02633666992188</v>
      </c>
      <c r="C1148">
        <v>1.3037997484207153</v>
      </c>
      <c r="D1148">
        <v>38.610341817302469</v>
      </c>
    </row>
    <row r="1149" spans="1:4" x14ac:dyDescent="0.25">
      <c r="A1149">
        <v>97.970000000670552</v>
      </c>
      <c r="B1149">
        <v>426.76388549804688</v>
      </c>
      <c r="C1149">
        <v>1.3055993318557739</v>
      </c>
      <c r="D1149">
        <v>38.612015515727762</v>
      </c>
    </row>
    <row r="1150" spans="1:4" x14ac:dyDescent="0.25">
      <c r="A1150">
        <v>98.070000000298023</v>
      </c>
      <c r="B1150">
        <v>426.71945190429688</v>
      </c>
      <c r="C1150">
        <v>1.3073998689651489</v>
      </c>
      <c r="D1150">
        <v>38.613655835551981</v>
      </c>
    </row>
    <row r="1151" spans="1:4" x14ac:dyDescent="0.25">
      <c r="A1151">
        <v>98.170000000856817</v>
      </c>
      <c r="B1151">
        <v>426.75473022460938</v>
      </c>
      <c r="C1151">
        <v>1.3090488910675049</v>
      </c>
      <c r="D1151">
        <v>38.615338117046122</v>
      </c>
    </row>
    <row r="1152" spans="1:4" x14ac:dyDescent="0.25">
      <c r="A1152">
        <v>98.270000000484288</v>
      </c>
      <c r="B1152">
        <v>427.001708984375</v>
      </c>
      <c r="C1152">
        <v>1.3106997013092041</v>
      </c>
      <c r="D1152">
        <v>38.616995603008036</v>
      </c>
    </row>
    <row r="1153" spans="1:4" x14ac:dyDescent="0.25">
      <c r="A1153">
        <v>98.370000000111759</v>
      </c>
      <c r="B1153">
        <v>426.897216796875</v>
      </c>
      <c r="C1153">
        <v>1.3124994039535522</v>
      </c>
      <c r="D1153">
        <v>38.618652135295633</v>
      </c>
    </row>
    <row r="1154" spans="1:4" x14ac:dyDescent="0.25">
      <c r="A1154">
        <v>98.470000000670552</v>
      </c>
      <c r="B1154">
        <v>426.9315185546875</v>
      </c>
      <c r="C1154">
        <v>1.3141492605209351</v>
      </c>
      <c r="D1154">
        <v>38.620334416789774</v>
      </c>
    </row>
    <row r="1155" spans="1:4" x14ac:dyDescent="0.25">
      <c r="A1155">
        <v>98.570000000298023</v>
      </c>
      <c r="B1155">
        <v>427.1529541015625</v>
      </c>
      <c r="C1155">
        <v>1.3159497976303101</v>
      </c>
      <c r="D1155">
        <v>38.621974736613993</v>
      </c>
    </row>
    <row r="1156" spans="1:4" x14ac:dyDescent="0.25">
      <c r="A1156">
        <v>98.670000000856817</v>
      </c>
      <c r="B1156">
        <v>426.96942138671875</v>
      </c>
      <c r="C1156">
        <v>1.3175991773605347</v>
      </c>
      <c r="D1156">
        <v>38.623673230571512</v>
      </c>
    </row>
    <row r="1157" spans="1:4" x14ac:dyDescent="0.25">
      <c r="A1157">
        <v>98.770000000484288</v>
      </c>
      <c r="B1157">
        <v>426.8204345703125</v>
      </c>
      <c r="C1157">
        <v>1.3192499876022339</v>
      </c>
      <c r="D1157">
        <v>38.625338345927958</v>
      </c>
    </row>
    <row r="1158" spans="1:4" x14ac:dyDescent="0.25">
      <c r="A1158">
        <v>98.870000000111759</v>
      </c>
      <c r="B1158">
        <v>426.91860961914063</v>
      </c>
      <c r="C1158">
        <v>1.3208993673324585</v>
      </c>
      <c r="D1158">
        <v>38.627028256816629</v>
      </c>
    </row>
    <row r="1159" spans="1:4" x14ac:dyDescent="0.25">
      <c r="A1159">
        <v>98.970000000670552</v>
      </c>
      <c r="B1159">
        <v>427.11245727539063</v>
      </c>
      <c r="C1159">
        <v>1.3226989507675171</v>
      </c>
      <c r="D1159">
        <v>38.628660947246317</v>
      </c>
    </row>
    <row r="1160" spans="1:4" x14ac:dyDescent="0.25">
      <c r="A1160">
        <v>99.070000000298023</v>
      </c>
      <c r="B1160">
        <v>426.63931274414063</v>
      </c>
      <c r="C1160">
        <v>1.3243497610092163</v>
      </c>
      <c r="D1160">
        <v>38.630326062602762</v>
      </c>
    </row>
    <row r="1161" spans="1:4" x14ac:dyDescent="0.25">
      <c r="A1161">
        <v>99.170000000856817</v>
      </c>
      <c r="B1161">
        <v>426.99118041992188</v>
      </c>
      <c r="C1161">
        <v>1.3261493444442749</v>
      </c>
      <c r="D1161">
        <v>38.632007390422586</v>
      </c>
    </row>
    <row r="1162" spans="1:4" x14ac:dyDescent="0.25">
      <c r="A1162">
        <v>99.270000000484288</v>
      </c>
      <c r="B1162">
        <v>427.16720581054688</v>
      </c>
      <c r="C1162">
        <v>1.3277997970581055</v>
      </c>
      <c r="D1162">
        <v>38.633689671916727</v>
      </c>
    </row>
    <row r="1163" spans="1:4" x14ac:dyDescent="0.25">
      <c r="A1163">
        <v>99.370000000111759</v>
      </c>
      <c r="B1163">
        <v>427.62203979492188</v>
      </c>
      <c r="C1163">
        <v>1.3294494152069092</v>
      </c>
      <c r="D1163">
        <v>38.635370999736551</v>
      </c>
    </row>
    <row r="1164" spans="1:4" x14ac:dyDescent="0.25">
      <c r="A1164">
        <v>99.470000000670552</v>
      </c>
      <c r="B1164">
        <v>426.95870971679688</v>
      </c>
      <c r="C1164">
        <v>1.33139967918396</v>
      </c>
      <c r="D1164">
        <v>38.637012273235086</v>
      </c>
    </row>
    <row r="1165" spans="1:4" x14ac:dyDescent="0.25">
      <c r="A1165">
        <v>99.570000000298023</v>
      </c>
      <c r="B1165">
        <v>427.26791381835938</v>
      </c>
      <c r="C1165">
        <v>1.3328994512557983</v>
      </c>
      <c r="D1165">
        <v>38.638693601054911</v>
      </c>
    </row>
    <row r="1166" spans="1:4" x14ac:dyDescent="0.25">
      <c r="A1166">
        <v>99.670000000856817</v>
      </c>
      <c r="B1166">
        <v>427.37945556640625</v>
      </c>
      <c r="C1166">
        <v>1.3346991539001465</v>
      </c>
      <c r="D1166">
        <v>38.640351087016825</v>
      </c>
    </row>
    <row r="1167" spans="1:4" x14ac:dyDescent="0.25">
      <c r="A1167">
        <v>99.770000000484288</v>
      </c>
      <c r="B1167">
        <v>427.378662109375</v>
      </c>
      <c r="C1167">
        <v>1.3363499641418457</v>
      </c>
      <c r="D1167">
        <v>38.642040997905497</v>
      </c>
    </row>
    <row r="1168" spans="1:4" x14ac:dyDescent="0.25">
      <c r="A1168">
        <v>99.870000000111759</v>
      </c>
      <c r="B1168">
        <v>427.623779296875</v>
      </c>
      <c r="C1168">
        <v>1.3379998207092285</v>
      </c>
      <c r="D1168">
        <v>38.643681317729715</v>
      </c>
    </row>
    <row r="1169" spans="1:4" x14ac:dyDescent="0.25">
      <c r="A1169">
        <v>99.970000000670552</v>
      </c>
      <c r="B1169">
        <v>427.66445922851563</v>
      </c>
      <c r="C1169">
        <v>1.3398000001907349</v>
      </c>
      <c r="D1169">
        <v>38.645363599223856</v>
      </c>
    </row>
    <row r="1170" spans="1:4" x14ac:dyDescent="0.25">
      <c r="A1170">
        <v>100.07000000029802</v>
      </c>
      <c r="B1170">
        <v>427.63339233398438</v>
      </c>
      <c r="C1170">
        <v>1.3414498567581177</v>
      </c>
      <c r="D1170">
        <v>38.647028714580301</v>
      </c>
    </row>
    <row r="1171" spans="1:4" x14ac:dyDescent="0.25">
      <c r="A1171">
        <v>100.17000000085682</v>
      </c>
      <c r="B1171">
        <v>427.61175537109375</v>
      </c>
      <c r="C1171">
        <v>1.3430993556976318</v>
      </c>
      <c r="D1171">
        <v>38.648702413005594</v>
      </c>
    </row>
    <row r="1172" spans="1:4" x14ac:dyDescent="0.25">
      <c r="A1172">
        <v>100.27000000048429</v>
      </c>
      <c r="B1172">
        <v>427.42352294921875</v>
      </c>
      <c r="C1172">
        <v>1.3447492122650146</v>
      </c>
      <c r="D1172">
        <v>38.65036752836204</v>
      </c>
    </row>
    <row r="1173" spans="1:4" x14ac:dyDescent="0.25">
      <c r="A1173">
        <v>100.37000000011176</v>
      </c>
      <c r="B1173">
        <v>427.55288696289063</v>
      </c>
      <c r="C1173">
        <v>1.3464000225067139</v>
      </c>
      <c r="D1173">
        <v>38.652016431255106</v>
      </c>
    </row>
    <row r="1174" spans="1:4" x14ac:dyDescent="0.25">
      <c r="A1174">
        <v>100.47000000067055</v>
      </c>
      <c r="B1174">
        <v>427.93789672851563</v>
      </c>
      <c r="C1174">
        <v>1.3480498790740967</v>
      </c>
      <c r="D1174">
        <v>38.653690129680399</v>
      </c>
    </row>
    <row r="1175" spans="1:4" x14ac:dyDescent="0.25">
      <c r="A1175">
        <v>100.57000000029802</v>
      </c>
      <c r="B1175">
        <v>427.41928100585938</v>
      </c>
      <c r="C1175">
        <v>1.3496997356414795</v>
      </c>
      <c r="D1175">
        <v>38.655347615642313</v>
      </c>
    </row>
    <row r="1176" spans="1:4" x14ac:dyDescent="0.25">
      <c r="A1176">
        <v>100.67000000085682</v>
      </c>
      <c r="B1176">
        <v>427.93450927734375</v>
      </c>
      <c r="C1176">
        <v>1.3513493537902832</v>
      </c>
      <c r="D1176">
        <v>38.657037526530985</v>
      </c>
    </row>
    <row r="1177" spans="1:4" x14ac:dyDescent="0.25">
      <c r="A1177">
        <v>100.77000000048429</v>
      </c>
      <c r="B1177">
        <v>427.67593383789063</v>
      </c>
      <c r="C1177">
        <v>1.352999210357666</v>
      </c>
      <c r="D1177">
        <v>38.658686429424051</v>
      </c>
    </row>
    <row r="1178" spans="1:4" x14ac:dyDescent="0.25">
      <c r="A1178">
        <v>100.87000000011176</v>
      </c>
      <c r="B1178">
        <v>428.07131958007813</v>
      </c>
      <c r="C1178">
        <v>1.3546496629714966</v>
      </c>
      <c r="D1178">
        <v>38.660360127849344</v>
      </c>
    </row>
    <row r="1179" spans="1:4" x14ac:dyDescent="0.25">
      <c r="A1179">
        <v>100.97000000067055</v>
      </c>
      <c r="B1179">
        <v>427.98269653320313</v>
      </c>
      <c r="C1179">
        <v>1.3562995195388794</v>
      </c>
      <c r="D1179">
        <v>38.66202524320579</v>
      </c>
    </row>
    <row r="1180" spans="1:4" x14ac:dyDescent="0.25">
      <c r="A1180">
        <v>101.07000000029802</v>
      </c>
      <c r="B1180">
        <v>428.0709228515625</v>
      </c>
      <c r="C1180">
        <v>1.358099102973938</v>
      </c>
      <c r="D1180">
        <v>38.663681775493387</v>
      </c>
    </row>
    <row r="1181" spans="1:4" x14ac:dyDescent="0.25">
      <c r="A1181">
        <v>101.17000000085682</v>
      </c>
      <c r="B1181">
        <v>428.334228515625</v>
      </c>
      <c r="C1181">
        <v>1.359599232673645</v>
      </c>
      <c r="D1181">
        <v>38.66535547391868</v>
      </c>
    </row>
    <row r="1182" spans="1:4" x14ac:dyDescent="0.25">
      <c r="A1182">
        <v>101.27000000048429</v>
      </c>
      <c r="B1182">
        <v>427.55026245117188</v>
      </c>
      <c r="C1182">
        <v>1.3612490892410278</v>
      </c>
      <c r="D1182">
        <v>38.666996747417215</v>
      </c>
    </row>
    <row r="1183" spans="1:4" x14ac:dyDescent="0.25">
      <c r="A1183">
        <v>101.37000000011176</v>
      </c>
      <c r="B1183">
        <v>427.8873291015625</v>
      </c>
      <c r="C1183">
        <v>1.3628994226455688</v>
      </c>
      <c r="D1183">
        <v>38.668686658305887</v>
      </c>
    </row>
    <row r="1184" spans="1:4" x14ac:dyDescent="0.25">
      <c r="A1184">
        <v>101.47000000067055</v>
      </c>
      <c r="B1184">
        <v>428.206787109375</v>
      </c>
      <c r="C1184">
        <v>1.3645492792129517</v>
      </c>
      <c r="D1184">
        <v>38.670335561198954</v>
      </c>
    </row>
    <row r="1185" spans="1:4" x14ac:dyDescent="0.25">
      <c r="A1185">
        <v>101.57000000029802</v>
      </c>
      <c r="B1185">
        <v>428.14990234375</v>
      </c>
      <c r="C1185">
        <v>1.3661991357803345</v>
      </c>
      <c r="D1185">
        <v>38.672009259624247</v>
      </c>
    </row>
    <row r="1186" spans="1:4" x14ac:dyDescent="0.25">
      <c r="A1186">
        <v>101.67000000085682</v>
      </c>
      <c r="B1186">
        <v>428.32208251953125</v>
      </c>
      <c r="C1186">
        <v>1.3678497076034546</v>
      </c>
      <c r="D1186">
        <v>38.673649579448465</v>
      </c>
    </row>
    <row r="1187" spans="1:4" x14ac:dyDescent="0.25">
      <c r="A1187">
        <v>101.77000000048429</v>
      </c>
      <c r="B1187">
        <v>428.20257568359375</v>
      </c>
      <c r="C1187">
        <v>1.3694995641708374</v>
      </c>
      <c r="D1187">
        <v>38.675339490337137</v>
      </c>
    </row>
    <row r="1188" spans="1:4" x14ac:dyDescent="0.25">
      <c r="A1188">
        <v>101.87000000011176</v>
      </c>
      <c r="B1188">
        <v>428.24862670898438</v>
      </c>
      <c r="C1188">
        <v>1.3711493015289307</v>
      </c>
      <c r="D1188">
        <v>38.67701318876243</v>
      </c>
    </row>
    <row r="1189" spans="1:4" x14ac:dyDescent="0.25">
      <c r="A1189">
        <v>101.97000000067055</v>
      </c>
      <c r="B1189">
        <v>428.1776123046875</v>
      </c>
      <c r="C1189">
        <v>1.3727993965148926</v>
      </c>
      <c r="D1189">
        <v>38.678661614818338</v>
      </c>
    </row>
    <row r="1190" spans="1:4" x14ac:dyDescent="0.25">
      <c r="A1190">
        <v>102.07000000029802</v>
      </c>
      <c r="B1190">
        <v>428.22213745117188</v>
      </c>
      <c r="C1190">
        <v>1.374449610710144</v>
      </c>
      <c r="D1190">
        <v>38.680335313243631</v>
      </c>
    </row>
    <row r="1191" spans="1:4" x14ac:dyDescent="0.25">
      <c r="A1191">
        <v>102.17000000085682</v>
      </c>
      <c r="B1191">
        <v>428.56777954101563</v>
      </c>
      <c r="C1191">
        <v>1.3762491941452026</v>
      </c>
      <c r="D1191">
        <v>38.681992799205545</v>
      </c>
    </row>
    <row r="1192" spans="1:4" x14ac:dyDescent="0.25">
      <c r="A1192">
        <v>102.27000000048429</v>
      </c>
      <c r="B1192">
        <v>428.14395141601563</v>
      </c>
      <c r="C1192">
        <v>1.3778990507125854</v>
      </c>
      <c r="D1192">
        <v>38.683666497630838</v>
      </c>
    </row>
    <row r="1193" spans="1:4" x14ac:dyDescent="0.25">
      <c r="A1193">
        <v>102.37000000011176</v>
      </c>
      <c r="B1193">
        <v>428.37063598632813</v>
      </c>
      <c r="C1193">
        <v>1.3794000148773193</v>
      </c>
      <c r="D1193">
        <v>38.685331612987284</v>
      </c>
    </row>
    <row r="1194" spans="1:4" x14ac:dyDescent="0.25">
      <c r="A1194">
        <v>102.47000000067055</v>
      </c>
      <c r="B1194">
        <v>428.36019897460938</v>
      </c>
      <c r="C1194">
        <v>1.3811995983123779</v>
      </c>
      <c r="D1194">
        <v>38.687005311412577</v>
      </c>
    </row>
    <row r="1195" spans="1:4" x14ac:dyDescent="0.25">
      <c r="A1195">
        <v>102.57000000029802</v>
      </c>
      <c r="B1195">
        <v>428.72750854492188</v>
      </c>
      <c r="C1195">
        <v>1.3826994895935059</v>
      </c>
      <c r="D1195">
        <v>38.688654214305643</v>
      </c>
    </row>
    <row r="1196" spans="1:4" x14ac:dyDescent="0.25">
      <c r="A1196">
        <v>102.67000000085682</v>
      </c>
      <c r="B1196">
        <v>428.12136840820313</v>
      </c>
      <c r="C1196">
        <v>1.3843495845794678</v>
      </c>
      <c r="D1196">
        <v>38.690327912730936</v>
      </c>
    </row>
    <row r="1197" spans="1:4" x14ac:dyDescent="0.25">
      <c r="A1197">
        <v>102.77000000048429</v>
      </c>
      <c r="B1197">
        <v>428.32669067382813</v>
      </c>
      <c r="C1197">
        <v>1.3859994411468506</v>
      </c>
      <c r="D1197">
        <v>38.692001611156229</v>
      </c>
    </row>
    <row r="1198" spans="1:4" x14ac:dyDescent="0.25">
      <c r="A1198">
        <v>102.87000000011176</v>
      </c>
      <c r="B1198">
        <v>428.14044189453125</v>
      </c>
      <c r="C1198">
        <v>1.3876489400863647</v>
      </c>
      <c r="D1198">
        <v>38.693682938976053</v>
      </c>
    </row>
    <row r="1199" spans="1:4" x14ac:dyDescent="0.25">
      <c r="A1199">
        <v>102.97000000067055</v>
      </c>
      <c r="B1199">
        <v>428.28436279296875</v>
      </c>
      <c r="C1199">
        <v>1.3891500234603882</v>
      </c>
      <c r="D1199">
        <v>38.695340424937967</v>
      </c>
    </row>
    <row r="1200" spans="1:4" x14ac:dyDescent="0.25">
      <c r="A1200">
        <v>103.07000000029802</v>
      </c>
      <c r="B1200">
        <v>428.6890869140625</v>
      </c>
      <c r="C1200">
        <v>1.3907996416091919</v>
      </c>
      <c r="D1200">
        <v>38.696980744762186</v>
      </c>
    </row>
    <row r="1201" spans="1:4" x14ac:dyDescent="0.25">
      <c r="A1201">
        <v>103.17000000085682</v>
      </c>
      <c r="B1201">
        <v>428.44183349609375</v>
      </c>
      <c r="C1201">
        <v>1.3922991752624512</v>
      </c>
      <c r="D1201">
        <v>38.698679238719706</v>
      </c>
    </row>
    <row r="1202" spans="1:4" x14ac:dyDescent="0.25">
      <c r="A1202">
        <v>103.27000000048429</v>
      </c>
      <c r="B1202">
        <v>428.5811767578125</v>
      </c>
      <c r="C1202">
        <v>1.3939499855041504</v>
      </c>
      <c r="D1202">
        <v>38.700352937144999</v>
      </c>
    </row>
    <row r="1203" spans="1:4" x14ac:dyDescent="0.25">
      <c r="A1203">
        <v>103.37000000011176</v>
      </c>
      <c r="B1203">
        <v>428.65274047851563</v>
      </c>
      <c r="C1203">
        <v>1.395749568939209</v>
      </c>
      <c r="D1203">
        <v>38.702034264964823</v>
      </c>
    </row>
    <row r="1204" spans="1:4" x14ac:dyDescent="0.25">
      <c r="A1204">
        <v>103.47000000067055</v>
      </c>
      <c r="B1204">
        <v>428.95852661132813</v>
      </c>
      <c r="C1204">
        <v>1.3973994255065918</v>
      </c>
      <c r="D1204">
        <v>38.70366695539451</v>
      </c>
    </row>
    <row r="1205" spans="1:4" x14ac:dyDescent="0.25">
      <c r="A1205">
        <v>103.57000000029802</v>
      </c>
      <c r="B1205">
        <v>428.72463989257813</v>
      </c>
      <c r="C1205">
        <v>1.3990497589111328</v>
      </c>
      <c r="D1205">
        <v>38.705364495677713</v>
      </c>
    </row>
    <row r="1206" spans="1:4" x14ac:dyDescent="0.25">
      <c r="A1206">
        <v>103.67000000085682</v>
      </c>
      <c r="B1206">
        <v>428.5050048828125</v>
      </c>
      <c r="C1206">
        <v>1.400699257850647</v>
      </c>
      <c r="D1206">
        <v>38.707021981639627</v>
      </c>
    </row>
    <row r="1207" spans="1:4" x14ac:dyDescent="0.25">
      <c r="A1207">
        <v>103.77000000048429</v>
      </c>
      <c r="B1207">
        <v>429.3553466796875</v>
      </c>
      <c r="C1207">
        <v>1.4023488759994507</v>
      </c>
      <c r="D1207">
        <v>38.70869568006492</v>
      </c>
    </row>
    <row r="1208" spans="1:4" x14ac:dyDescent="0.25">
      <c r="A1208">
        <v>103.87000000011176</v>
      </c>
      <c r="B1208">
        <v>429.0296630859375</v>
      </c>
      <c r="C1208">
        <v>1.4038494825363159</v>
      </c>
      <c r="D1208">
        <v>38.710360795421366</v>
      </c>
    </row>
    <row r="1209" spans="1:4" x14ac:dyDescent="0.25">
      <c r="A1209">
        <v>103.97000000067055</v>
      </c>
      <c r="B1209">
        <v>428.70599365234375</v>
      </c>
      <c r="C1209">
        <v>1.4056500196456909</v>
      </c>
      <c r="D1209">
        <v>38.712025910777811</v>
      </c>
    </row>
    <row r="1210" spans="1:4" x14ac:dyDescent="0.25">
      <c r="A1210">
        <v>104.07000000029802</v>
      </c>
      <c r="B1210">
        <v>428.56744384765625</v>
      </c>
      <c r="C1210">
        <v>1.4072998762130737</v>
      </c>
      <c r="D1210">
        <v>38.713699609203104</v>
      </c>
    </row>
    <row r="1211" spans="1:4" x14ac:dyDescent="0.25">
      <c r="A1211">
        <v>104.17000000085682</v>
      </c>
      <c r="B1211">
        <v>428.52044677734375</v>
      </c>
      <c r="C1211">
        <v>1.4089497327804565</v>
      </c>
      <c r="D1211">
        <v>38.715357095165018</v>
      </c>
    </row>
    <row r="1212" spans="1:4" x14ac:dyDescent="0.25">
      <c r="A1212">
        <v>104.27000000048429</v>
      </c>
      <c r="B1212">
        <v>428.625244140625</v>
      </c>
      <c r="C1212">
        <v>1.4105986356735229</v>
      </c>
      <c r="D1212">
        <v>38.717038422984842</v>
      </c>
    </row>
    <row r="1213" spans="1:4" x14ac:dyDescent="0.25">
      <c r="A1213">
        <v>104.37000000011176</v>
      </c>
      <c r="B1213">
        <v>428.84173583984375</v>
      </c>
      <c r="C1213">
        <v>1.4120994806289673</v>
      </c>
      <c r="D1213">
        <v>38.718679696483377</v>
      </c>
    </row>
    <row r="1214" spans="1:4" x14ac:dyDescent="0.25">
      <c r="A1214">
        <v>104.47000000067055</v>
      </c>
      <c r="B1214">
        <v>429.17404174804688</v>
      </c>
      <c r="C1214">
        <v>1.413599967956543</v>
      </c>
      <c r="D1214">
        <v>38.72035339490867</v>
      </c>
    </row>
    <row r="1215" spans="1:4" x14ac:dyDescent="0.25">
      <c r="A1215">
        <v>104.57000000029802</v>
      </c>
      <c r="B1215">
        <v>428.88385009765625</v>
      </c>
      <c r="C1215">
        <v>1.4153995513916016</v>
      </c>
      <c r="D1215">
        <v>38.722018510265116</v>
      </c>
    </row>
    <row r="1216" spans="1:4" x14ac:dyDescent="0.25">
      <c r="A1216">
        <v>104.67000000085682</v>
      </c>
      <c r="B1216">
        <v>428.9931640625</v>
      </c>
      <c r="C1216">
        <v>1.4170498847961426</v>
      </c>
      <c r="D1216">
        <v>38.72369983808494</v>
      </c>
    </row>
    <row r="1217" spans="1:4" x14ac:dyDescent="0.25">
      <c r="A1217">
        <v>104.77000000048429</v>
      </c>
      <c r="B1217">
        <v>429.14581298828125</v>
      </c>
      <c r="C1217">
        <v>1.4186995029449463</v>
      </c>
      <c r="D1217">
        <v>38.725357324046854</v>
      </c>
    </row>
    <row r="1218" spans="1:4" x14ac:dyDescent="0.25">
      <c r="A1218">
        <v>104.87000000011176</v>
      </c>
      <c r="B1218">
        <v>429.27471923828125</v>
      </c>
      <c r="C1218">
        <v>1.4203493595123291</v>
      </c>
      <c r="D1218">
        <v>38.727014810008768</v>
      </c>
    </row>
    <row r="1219" spans="1:4" x14ac:dyDescent="0.25">
      <c r="A1219">
        <v>104.97000000067055</v>
      </c>
      <c r="B1219">
        <v>429.1046142578125</v>
      </c>
      <c r="C1219">
        <v>1.4218496084213257</v>
      </c>
      <c r="D1219">
        <v>38.728687554759745</v>
      </c>
    </row>
    <row r="1220" spans="1:4" x14ac:dyDescent="0.25">
      <c r="A1220">
        <v>105.07000000029802</v>
      </c>
      <c r="B1220">
        <v>429.22055053710938</v>
      </c>
      <c r="C1220">
        <v>1.4234997034072876</v>
      </c>
      <c r="D1220">
        <v>38.730345040721659</v>
      </c>
    </row>
    <row r="1221" spans="1:4" x14ac:dyDescent="0.25">
      <c r="A1221">
        <v>105.17000000085682</v>
      </c>
      <c r="B1221">
        <v>429.39132690429688</v>
      </c>
      <c r="C1221">
        <v>1.4252994060516357</v>
      </c>
      <c r="D1221">
        <v>38.732026368541483</v>
      </c>
    </row>
    <row r="1222" spans="1:4" x14ac:dyDescent="0.25">
      <c r="A1222">
        <v>105.27000000048429</v>
      </c>
      <c r="B1222">
        <v>429.4017333984375</v>
      </c>
      <c r="C1222">
        <v>1.4267995357513428</v>
      </c>
      <c r="D1222">
        <v>38.73365905897117</v>
      </c>
    </row>
    <row r="1223" spans="1:4" x14ac:dyDescent="0.25">
      <c r="A1223">
        <v>105.37000000011176</v>
      </c>
      <c r="B1223">
        <v>429.46331787109375</v>
      </c>
      <c r="C1223">
        <v>1.4284498691558838</v>
      </c>
      <c r="D1223">
        <v>38.735348969859842</v>
      </c>
    </row>
    <row r="1224" spans="1:4" x14ac:dyDescent="0.25">
      <c r="A1224">
        <v>105.47000000067055</v>
      </c>
      <c r="B1224">
        <v>429.244873046875</v>
      </c>
      <c r="C1224">
        <v>1.4300996065139771</v>
      </c>
      <c r="D1224">
        <v>38.736997872752909</v>
      </c>
    </row>
    <row r="1225" spans="1:4" x14ac:dyDescent="0.25">
      <c r="A1225">
        <v>105.57000000029802</v>
      </c>
      <c r="B1225">
        <v>429.29415893554688</v>
      </c>
      <c r="C1225">
        <v>1.4317494630813599</v>
      </c>
      <c r="D1225">
        <v>38.738671571178202</v>
      </c>
    </row>
    <row r="1226" spans="1:4" x14ac:dyDescent="0.25">
      <c r="A1226">
        <v>105.67000000085682</v>
      </c>
      <c r="B1226">
        <v>429.17913818359375</v>
      </c>
      <c r="C1226">
        <v>1.4333993196487427</v>
      </c>
      <c r="D1226">
        <v>38.740329057140116</v>
      </c>
    </row>
    <row r="1227" spans="1:4" x14ac:dyDescent="0.25">
      <c r="A1227">
        <v>105.77000000048429</v>
      </c>
      <c r="B1227">
        <v>429.43899536132813</v>
      </c>
      <c r="C1227">
        <v>1.4348994493484497</v>
      </c>
      <c r="D1227">
        <v>38.742002755565409</v>
      </c>
    </row>
    <row r="1228" spans="1:4" x14ac:dyDescent="0.25">
      <c r="A1228">
        <v>105.87000000011176</v>
      </c>
      <c r="B1228">
        <v>429.52517700195313</v>
      </c>
      <c r="C1228">
        <v>1.4365493059158325</v>
      </c>
      <c r="D1228">
        <v>38.743667870921854</v>
      </c>
    </row>
    <row r="1229" spans="1:4" x14ac:dyDescent="0.25">
      <c r="A1229">
        <v>105.97000000067055</v>
      </c>
      <c r="B1229">
        <v>429.50396728515625</v>
      </c>
      <c r="C1229">
        <v>1.4381999969482422</v>
      </c>
      <c r="D1229">
        <v>38.745332986278299</v>
      </c>
    </row>
    <row r="1230" spans="1:4" x14ac:dyDescent="0.25">
      <c r="A1230">
        <v>106.07000000029802</v>
      </c>
      <c r="B1230">
        <v>429.95040893554688</v>
      </c>
      <c r="C1230">
        <v>1.4399986267089844</v>
      </c>
      <c r="D1230">
        <v>38.747006684703592</v>
      </c>
    </row>
    <row r="1231" spans="1:4" x14ac:dyDescent="0.25">
      <c r="A1231">
        <v>106.17000000085682</v>
      </c>
      <c r="B1231">
        <v>429.86337280273438</v>
      </c>
      <c r="C1231">
        <v>1.4414999485015869</v>
      </c>
      <c r="D1231">
        <v>38.748655587596659</v>
      </c>
    </row>
    <row r="1232" spans="1:4" x14ac:dyDescent="0.25">
      <c r="A1232">
        <v>106.27000000048429</v>
      </c>
      <c r="B1232">
        <v>429.53744506835938</v>
      </c>
      <c r="C1232">
        <v>1.4432985782623291</v>
      </c>
      <c r="D1232">
        <v>38.750345498485331</v>
      </c>
    </row>
    <row r="1233" spans="1:4" x14ac:dyDescent="0.25">
      <c r="A1233">
        <v>106.37000000011176</v>
      </c>
      <c r="B1233">
        <v>429.94418334960938</v>
      </c>
      <c r="C1233">
        <v>1.4449498653411865</v>
      </c>
      <c r="D1233">
        <v>38.751994401378397</v>
      </c>
    </row>
    <row r="1234" spans="1:4" x14ac:dyDescent="0.25">
      <c r="A1234">
        <v>106.47000000067055</v>
      </c>
      <c r="B1234">
        <v>430.03903198242188</v>
      </c>
      <c r="C1234">
        <v>1.4465987682342529</v>
      </c>
      <c r="D1234">
        <v>38.75366809980369</v>
      </c>
    </row>
    <row r="1235" spans="1:4" x14ac:dyDescent="0.25">
      <c r="A1235">
        <v>106.57000000029802</v>
      </c>
      <c r="B1235">
        <v>429.84585571289063</v>
      </c>
      <c r="C1235">
        <v>1.4482495784759521</v>
      </c>
      <c r="D1235">
        <v>38.755325585765604</v>
      </c>
    </row>
    <row r="1236" spans="1:4" x14ac:dyDescent="0.25">
      <c r="A1236">
        <v>106.67000000085682</v>
      </c>
      <c r="B1236">
        <v>430.01461791992188</v>
      </c>
      <c r="C1236">
        <v>1.4499000310897827</v>
      </c>
      <c r="D1236">
        <v>38.756990701122049</v>
      </c>
    </row>
    <row r="1237" spans="1:4" x14ac:dyDescent="0.25">
      <c r="A1237">
        <v>106.77000000048429</v>
      </c>
      <c r="B1237">
        <v>430.12557983398438</v>
      </c>
      <c r="C1237">
        <v>1.4513998031616211</v>
      </c>
      <c r="D1237">
        <v>38.758672028941874</v>
      </c>
    </row>
    <row r="1238" spans="1:4" x14ac:dyDescent="0.25">
      <c r="A1238">
        <v>106.87000000011176</v>
      </c>
      <c r="B1238">
        <v>430.31680297851563</v>
      </c>
      <c r="C1238">
        <v>1.4530493021011353</v>
      </c>
      <c r="D1238">
        <v>38.760337144298319</v>
      </c>
    </row>
    <row r="1239" spans="1:4" x14ac:dyDescent="0.25">
      <c r="A1239">
        <v>106.97000000067055</v>
      </c>
      <c r="B1239">
        <v>430.44500732421875</v>
      </c>
      <c r="C1239">
        <v>1.4546992778778076</v>
      </c>
      <c r="D1239">
        <v>38.76201143877006</v>
      </c>
    </row>
    <row r="1240" spans="1:4" x14ac:dyDescent="0.25">
      <c r="A1240">
        <v>107.07000000029802</v>
      </c>
      <c r="B1240">
        <v>430.2354736328125</v>
      </c>
      <c r="C1240">
        <v>1.4563491344451904</v>
      </c>
      <c r="D1240">
        <v>38.763660341663126</v>
      </c>
    </row>
    <row r="1241" spans="1:4" x14ac:dyDescent="0.25">
      <c r="A1241">
        <v>107.17000000085682</v>
      </c>
      <c r="B1241">
        <v>430.285400390625</v>
      </c>
      <c r="C1241">
        <v>1.4578495025634766</v>
      </c>
      <c r="D1241">
        <v>38.76534166948295</v>
      </c>
    </row>
    <row r="1242" spans="1:4" x14ac:dyDescent="0.25">
      <c r="A1242">
        <v>107.27000000048429</v>
      </c>
      <c r="B1242">
        <v>430.6298828125</v>
      </c>
      <c r="C1242">
        <v>1.4594999551773071</v>
      </c>
      <c r="D1242">
        <v>38.767023950977091</v>
      </c>
    </row>
    <row r="1243" spans="1:4" x14ac:dyDescent="0.25">
      <c r="A1243">
        <v>107.37000000011176</v>
      </c>
      <c r="B1243">
        <v>430.2603759765625</v>
      </c>
      <c r="C1243">
        <v>1.4611498117446899</v>
      </c>
      <c r="D1243">
        <v>38.768696695728067</v>
      </c>
    </row>
    <row r="1244" spans="1:4" x14ac:dyDescent="0.25">
      <c r="A1244">
        <v>107.47000000067055</v>
      </c>
      <c r="B1244">
        <v>430.53472900390625</v>
      </c>
      <c r="C1244">
        <v>1.4627996683120728</v>
      </c>
      <c r="D1244">
        <v>38.770345598621134</v>
      </c>
    </row>
    <row r="1245" spans="1:4" x14ac:dyDescent="0.25">
      <c r="A1245">
        <v>107.57000000029802</v>
      </c>
      <c r="B1245">
        <v>430.3265380859375</v>
      </c>
      <c r="C1245">
        <v>1.4644495248794556</v>
      </c>
      <c r="D1245">
        <v>38.772003084583048</v>
      </c>
    </row>
    <row r="1246" spans="1:4" x14ac:dyDescent="0.25">
      <c r="A1246">
        <v>107.67000000085682</v>
      </c>
      <c r="B1246">
        <v>430.33795166015625</v>
      </c>
      <c r="C1246">
        <v>1.4662498235702515</v>
      </c>
      <c r="D1246">
        <v>38.77369299547172</v>
      </c>
    </row>
    <row r="1247" spans="1:4" x14ac:dyDescent="0.25">
      <c r="A1247">
        <v>107.77000000048429</v>
      </c>
      <c r="B1247">
        <v>430.038330078125</v>
      </c>
      <c r="C1247">
        <v>1.4678996801376343</v>
      </c>
      <c r="D1247">
        <v>38.775366693897013</v>
      </c>
    </row>
    <row r="1248" spans="1:4" x14ac:dyDescent="0.25">
      <c r="A1248">
        <v>107.87000000011176</v>
      </c>
      <c r="B1248">
        <v>430.1920166015625</v>
      </c>
      <c r="C1248">
        <v>1.4695495367050171</v>
      </c>
      <c r="D1248">
        <v>38.777040392322306</v>
      </c>
    </row>
    <row r="1249" spans="1:4" x14ac:dyDescent="0.25">
      <c r="A1249">
        <v>107.97000000067055</v>
      </c>
      <c r="B1249">
        <v>430.455078125</v>
      </c>
      <c r="C1249">
        <v>1.4711997509002686</v>
      </c>
      <c r="D1249">
        <v>38.778689295215372</v>
      </c>
    </row>
    <row r="1250" spans="1:4" x14ac:dyDescent="0.25">
      <c r="A1250">
        <v>108.07000000029802</v>
      </c>
      <c r="B1250">
        <v>430.83712768554688</v>
      </c>
      <c r="C1250">
        <v>1.4728496074676514</v>
      </c>
      <c r="D1250">
        <v>38.780370623035196</v>
      </c>
    </row>
    <row r="1251" spans="1:4" x14ac:dyDescent="0.25">
      <c r="A1251">
        <v>108.17000000085682</v>
      </c>
      <c r="B1251">
        <v>430.23587036132813</v>
      </c>
      <c r="C1251">
        <v>1.4744995832443237</v>
      </c>
      <c r="D1251">
        <v>38.782019525928263</v>
      </c>
    </row>
    <row r="1252" spans="1:4" x14ac:dyDescent="0.25">
      <c r="A1252">
        <v>108.27000000048429</v>
      </c>
      <c r="B1252">
        <v>430.43930053710938</v>
      </c>
      <c r="C1252">
        <v>1.4761494398117065</v>
      </c>
      <c r="D1252">
        <v>38.783709436816935</v>
      </c>
    </row>
    <row r="1253" spans="1:4" x14ac:dyDescent="0.25">
      <c r="A1253">
        <v>108.37000000011176</v>
      </c>
      <c r="B1253">
        <v>430.46707153320313</v>
      </c>
      <c r="C1253">
        <v>1.4777998924255371</v>
      </c>
      <c r="D1253">
        <v>38.78535071031547</v>
      </c>
    </row>
    <row r="1254" spans="1:4" x14ac:dyDescent="0.25">
      <c r="A1254">
        <v>108.47000000067055</v>
      </c>
      <c r="B1254">
        <v>430.51058959960938</v>
      </c>
      <c r="C1254">
        <v>1.4794495105743408</v>
      </c>
      <c r="D1254">
        <v>38.787007242603067</v>
      </c>
    </row>
    <row r="1255" spans="1:4" x14ac:dyDescent="0.25">
      <c r="A1255">
        <v>108.57000000029802</v>
      </c>
      <c r="B1255">
        <v>431.13558959960938</v>
      </c>
      <c r="C1255">
        <v>1.4812490940093994</v>
      </c>
      <c r="D1255">
        <v>38.78868094102836</v>
      </c>
    </row>
    <row r="1256" spans="1:4" x14ac:dyDescent="0.25">
      <c r="A1256">
        <v>108.67000000085682</v>
      </c>
      <c r="B1256">
        <v>430.38623046875</v>
      </c>
      <c r="C1256">
        <v>1.4827492237091064</v>
      </c>
      <c r="D1256">
        <v>38.790354639453653</v>
      </c>
    </row>
    <row r="1257" spans="1:4" x14ac:dyDescent="0.25">
      <c r="A1257">
        <v>108.77000000048429</v>
      </c>
      <c r="B1257">
        <v>430.62261962890625</v>
      </c>
      <c r="C1257">
        <v>1.4844000339508057</v>
      </c>
      <c r="D1257">
        <v>38.792035967273478</v>
      </c>
    </row>
    <row r="1258" spans="1:4" x14ac:dyDescent="0.25">
      <c r="A1258">
        <v>108.87000000011176</v>
      </c>
      <c r="B1258">
        <v>430.41693115234375</v>
      </c>
      <c r="C1258">
        <v>1.4860498905181885</v>
      </c>
      <c r="D1258">
        <v>38.793677240772013</v>
      </c>
    </row>
    <row r="1259" spans="1:4" x14ac:dyDescent="0.25">
      <c r="A1259">
        <v>108.97000000067055</v>
      </c>
      <c r="B1259">
        <v>430.19830322265625</v>
      </c>
      <c r="C1259">
        <v>1.4876997470855713</v>
      </c>
      <c r="D1259">
        <v>38.795358568591837</v>
      </c>
    </row>
    <row r="1260" spans="1:4" x14ac:dyDescent="0.25">
      <c r="A1260">
        <v>109.07000000029802</v>
      </c>
      <c r="B1260">
        <v>430.231201171875</v>
      </c>
      <c r="C1260">
        <v>1.489349365234375</v>
      </c>
      <c r="D1260">
        <v>38.797007471484903</v>
      </c>
    </row>
    <row r="1261" spans="1:4" x14ac:dyDescent="0.25">
      <c r="A1261">
        <v>109.17000000085682</v>
      </c>
      <c r="B1261">
        <v>430.0032958984375</v>
      </c>
      <c r="C1261">
        <v>1.490999698638916</v>
      </c>
      <c r="D1261">
        <v>38.798697382373575</v>
      </c>
    </row>
    <row r="1262" spans="1:4" x14ac:dyDescent="0.25">
      <c r="A1262">
        <v>109.27000000048429</v>
      </c>
      <c r="B1262">
        <v>430.8924560546875</v>
      </c>
      <c r="C1262">
        <v>1.4929496049880981</v>
      </c>
      <c r="D1262">
        <v>38.80033865587211</v>
      </c>
    </row>
    <row r="1263" spans="1:4" x14ac:dyDescent="0.25">
      <c r="A1263">
        <v>109.37000000011176</v>
      </c>
      <c r="B1263">
        <v>430.764892578125</v>
      </c>
      <c r="C1263">
        <v>1.4945999383926392</v>
      </c>
      <c r="D1263">
        <v>38.802012354297403</v>
      </c>
    </row>
    <row r="1264" spans="1:4" x14ac:dyDescent="0.25">
      <c r="A1264">
        <v>109.47000000067055</v>
      </c>
      <c r="B1264">
        <v>430.69171142578125</v>
      </c>
      <c r="C1264">
        <v>1.4963994026184082</v>
      </c>
      <c r="D1264">
        <v>38.803677469653849</v>
      </c>
    </row>
    <row r="1265" spans="1:4" x14ac:dyDescent="0.25">
      <c r="A1265">
        <v>109.57000000029802</v>
      </c>
      <c r="B1265">
        <v>430.75592041015625</v>
      </c>
      <c r="C1265">
        <v>1.4980491399765015</v>
      </c>
      <c r="D1265">
        <v>38.805334955615763</v>
      </c>
    </row>
    <row r="1266" spans="1:4" x14ac:dyDescent="0.25">
      <c r="A1266">
        <v>109.67000000085682</v>
      </c>
      <c r="B1266">
        <v>430.85150146484375</v>
      </c>
      <c r="C1266">
        <v>1.4998493194580078</v>
      </c>
      <c r="D1266">
        <v>38.807000070972208</v>
      </c>
    </row>
    <row r="1267" spans="1:4" x14ac:dyDescent="0.25">
      <c r="A1267">
        <v>109.77000000048429</v>
      </c>
      <c r="B1267">
        <v>430.63153076171875</v>
      </c>
      <c r="C1267">
        <v>1.5014982223510742</v>
      </c>
      <c r="D1267">
        <v>38.808656603259806</v>
      </c>
    </row>
    <row r="1268" spans="1:4" x14ac:dyDescent="0.25">
      <c r="A1268">
        <v>109.87000000011176</v>
      </c>
      <c r="B1268">
        <v>430.99667358398438</v>
      </c>
      <c r="C1268">
        <v>1.5028494596481323</v>
      </c>
      <c r="D1268">
        <v>38.810346514148478</v>
      </c>
    </row>
    <row r="1269" spans="1:4" x14ac:dyDescent="0.25">
      <c r="A1269">
        <v>109.97000000067055</v>
      </c>
      <c r="B1269">
        <v>430.74209594726563</v>
      </c>
      <c r="C1269">
        <v>1.5046499967575073</v>
      </c>
      <c r="D1269">
        <v>38.812004000110392</v>
      </c>
    </row>
    <row r="1270" spans="1:4" x14ac:dyDescent="0.25">
      <c r="A1270">
        <v>110.07000000029802</v>
      </c>
      <c r="B1270">
        <v>430.91098022460938</v>
      </c>
      <c r="C1270">
        <v>1.5062998533248901</v>
      </c>
      <c r="D1270">
        <v>38.813669115466837</v>
      </c>
    </row>
    <row r="1271" spans="1:4" x14ac:dyDescent="0.25">
      <c r="A1271">
        <v>110.17000000085682</v>
      </c>
      <c r="B1271">
        <v>430.52908325195313</v>
      </c>
      <c r="C1271">
        <v>1.5079497098922729</v>
      </c>
      <c r="D1271">
        <v>38.815326601428751</v>
      </c>
    </row>
    <row r="1272" spans="1:4" x14ac:dyDescent="0.25">
      <c r="A1272">
        <v>110.27000000048429</v>
      </c>
      <c r="B1272">
        <v>431.18533325195313</v>
      </c>
      <c r="C1272">
        <v>1.5095995664596558</v>
      </c>
      <c r="D1272">
        <v>38.817000299854044</v>
      </c>
    </row>
    <row r="1273" spans="1:4" x14ac:dyDescent="0.25">
      <c r="A1273">
        <v>110.37000000011176</v>
      </c>
      <c r="B1273">
        <v>430.8182373046875</v>
      </c>
      <c r="C1273">
        <v>1.5112494230270386</v>
      </c>
      <c r="D1273">
        <v>38.818673998279337</v>
      </c>
    </row>
    <row r="1274" spans="1:4" x14ac:dyDescent="0.25">
      <c r="A1274">
        <v>110.47000000067055</v>
      </c>
      <c r="B1274">
        <v>430.77923583984375</v>
      </c>
      <c r="C1274">
        <v>1.5127493143081665</v>
      </c>
      <c r="D1274">
        <v>38.820322901172403</v>
      </c>
    </row>
    <row r="1275" spans="1:4" x14ac:dyDescent="0.25">
      <c r="A1275">
        <v>110.57000000029802</v>
      </c>
      <c r="B1275">
        <v>431.00653076171875</v>
      </c>
      <c r="C1275">
        <v>1.5146992206573486</v>
      </c>
      <c r="D1275">
        <v>38.821996599597696</v>
      </c>
    </row>
    <row r="1276" spans="1:4" x14ac:dyDescent="0.25">
      <c r="A1276">
        <v>110.67000000085682</v>
      </c>
      <c r="B1276">
        <v>430.9569091796875</v>
      </c>
      <c r="C1276">
        <v>1.5161992311477661</v>
      </c>
      <c r="D1276">
        <v>38.823645502490763</v>
      </c>
    </row>
    <row r="1277" spans="1:4" x14ac:dyDescent="0.25">
      <c r="A1277">
        <v>110.77000000048429</v>
      </c>
      <c r="B1277">
        <v>430.2325439453125</v>
      </c>
      <c r="C1277">
        <v>1.5178496837615967</v>
      </c>
      <c r="D1277">
        <v>38.825335413379435</v>
      </c>
    </row>
    <row r="1278" spans="1:4" x14ac:dyDescent="0.25">
      <c r="A1278">
        <v>110.87000000011176</v>
      </c>
      <c r="B1278">
        <v>430.87359619140625</v>
      </c>
      <c r="C1278">
        <v>1.5195000171661377</v>
      </c>
      <c r="D1278">
        <v>38.82700052873588</v>
      </c>
    </row>
    <row r="1279" spans="1:4" x14ac:dyDescent="0.25">
      <c r="A1279">
        <v>110.97000000067055</v>
      </c>
      <c r="B1279">
        <v>431.07940673828125</v>
      </c>
      <c r="C1279">
        <v>1.5212986469268799</v>
      </c>
      <c r="D1279">
        <v>38.828690439624552</v>
      </c>
    </row>
    <row r="1280" spans="1:4" x14ac:dyDescent="0.25">
      <c r="A1280">
        <v>111.07000000029802</v>
      </c>
      <c r="B1280">
        <v>430.95855712890625</v>
      </c>
      <c r="C1280">
        <v>1.5227997303009033</v>
      </c>
      <c r="D1280">
        <v>38.830323130054239</v>
      </c>
    </row>
    <row r="1281" spans="1:4" x14ac:dyDescent="0.25">
      <c r="A1281">
        <v>111.17000000085682</v>
      </c>
      <c r="B1281">
        <v>430.93667602539063</v>
      </c>
      <c r="C1281">
        <v>1.5244495868682861</v>
      </c>
      <c r="D1281">
        <v>38.831996828479532</v>
      </c>
    </row>
    <row r="1282" spans="1:4" x14ac:dyDescent="0.25">
      <c r="A1282">
        <v>111.27000000048429</v>
      </c>
      <c r="B1282">
        <v>431.26876831054688</v>
      </c>
      <c r="C1282">
        <v>1.5262491703033447</v>
      </c>
      <c r="D1282">
        <v>38.833678156299356</v>
      </c>
    </row>
    <row r="1283" spans="1:4" x14ac:dyDescent="0.25">
      <c r="A1283">
        <v>111.37000000011176</v>
      </c>
      <c r="B1283">
        <v>431.71023559570313</v>
      </c>
      <c r="C1283">
        <v>1.5277494192123413</v>
      </c>
      <c r="D1283">
        <v>38.835351854724649</v>
      </c>
    </row>
    <row r="1284" spans="1:4" x14ac:dyDescent="0.25">
      <c r="A1284">
        <v>111.47000000067055</v>
      </c>
      <c r="B1284">
        <v>431.36050415039063</v>
      </c>
      <c r="C1284">
        <v>1.5295499563217163</v>
      </c>
      <c r="D1284">
        <v>38.837033182544474</v>
      </c>
    </row>
    <row r="1285" spans="1:4" x14ac:dyDescent="0.25">
      <c r="A1285">
        <v>111.57000000029802</v>
      </c>
      <c r="B1285">
        <v>431.40805053710938</v>
      </c>
      <c r="C1285">
        <v>1.5311988592147827</v>
      </c>
      <c r="D1285">
        <v>38.838665872974161</v>
      </c>
    </row>
    <row r="1286" spans="1:4" x14ac:dyDescent="0.25">
      <c r="A1286">
        <v>111.67000000085682</v>
      </c>
      <c r="B1286">
        <v>431.27877807617188</v>
      </c>
      <c r="C1286">
        <v>1.5328496694564819</v>
      </c>
      <c r="D1286">
        <v>38.840355783862833</v>
      </c>
    </row>
    <row r="1287" spans="1:4" x14ac:dyDescent="0.25">
      <c r="A1287">
        <v>111.77000000048429</v>
      </c>
      <c r="B1287">
        <v>431.24871826171875</v>
      </c>
      <c r="C1287">
        <v>1.5344992876052856</v>
      </c>
      <c r="D1287">
        <v>38.842029482288126</v>
      </c>
    </row>
    <row r="1288" spans="1:4" x14ac:dyDescent="0.25">
      <c r="A1288">
        <v>111.87000000011176</v>
      </c>
      <c r="B1288">
        <v>431.22537231445313</v>
      </c>
      <c r="C1288">
        <v>1.5361498594284058</v>
      </c>
      <c r="D1288">
        <v>38.843703180713419</v>
      </c>
    </row>
    <row r="1289" spans="1:4" x14ac:dyDescent="0.25">
      <c r="A1289">
        <v>111.97000000067055</v>
      </c>
      <c r="B1289">
        <v>431.3004150390625</v>
      </c>
      <c r="C1289">
        <v>1.5377991199493408</v>
      </c>
      <c r="D1289">
        <v>38.845360070628885</v>
      </c>
    </row>
    <row r="1290" spans="1:4" x14ac:dyDescent="0.25">
      <c r="A1290">
        <v>112.07000000029802</v>
      </c>
      <c r="B1290">
        <v>431.39395141601563</v>
      </c>
      <c r="C1290">
        <v>1.5395998954772949</v>
      </c>
      <c r="D1290">
        <v>38.847033769054178</v>
      </c>
    </row>
    <row r="1291" spans="1:4" x14ac:dyDescent="0.25">
      <c r="A1291">
        <v>112.17000000085682</v>
      </c>
      <c r="B1291">
        <v>431.03768920898438</v>
      </c>
      <c r="C1291">
        <v>1.5412498712539673</v>
      </c>
      <c r="D1291">
        <v>38.848691255016092</v>
      </c>
    </row>
    <row r="1292" spans="1:4" x14ac:dyDescent="0.25">
      <c r="A1292">
        <v>112.27000000048429</v>
      </c>
      <c r="B1292">
        <v>431.55123901367188</v>
      </c>
      <c r="C1292">
        <v>1.5427500009536743</v>
      </c>
      <c r="D1292">
        <v>38.850372582835917</v>
      </c>
    </row>
    <row r="1293" spans="1:4" x14ac:dyDescent="0.25">
      <c r="A1293">
        <v>112.37000000011176</v>
      </c>
      <c r="B1293">
        <v>431.5526123046875</v>
      </c>
      <c r="C1293">
        <v>1.5445492267608643</v>
      </c>
      <c r="D1293">
        <v>38.852037698192362</v>
      </c>
    </row>
    <row r="1294" spans="1:4" x14ac:dyDescent="0.25">
      <c r="A1294">
        <v>112.47000000067055</v>
      </c>
      <c r="B1294">
        <v>431.52532958984375</v>
      </c>
      <c r="C1294">
        <v>1.5460491180419922</v>
      </c>
      <c r="D1294">
        <v>38.853678971690897</v>
      </c>
    </row>
    <row r="1295" spans="1:4" x14ac:dyDescent="0.25">
      <c r="A1295">
        <v>112.57000000029802</v>
      </c>
      <c r="B1295">
        <v>431.6109619140625</v>
      </c>
      <c r="C1295">
        <v>1.5476996898651123</v>
      </c>
      <c r="D1295">
        <v>38.855360299510721</v>
      </c>
    </row>
    <row r="1296" spans="1:4" x14ac:dyDescent="0.25">
      <c r="A1296">
        <v>112.67000000085682</v>
      </c>
      <c r="B1296">
        <v>431.09686279296875</v>
      </c>
      <c r="C1296">
        <v>1.5494992733001709</v>
      </c>
      <c r="D1296">
        <v>38.857001573009256</v>
      </c>
    </row>
    <row r="1297" spans="1:4" x14ac:dyDescent="0.25">
      <c r="A1297">
        <v>112.77000000048429</v>
      </c>
      <c r="B1297">
        <v>431.62158203125</v>
      </c>
      <c r="C1297">
        <v>1.5511491298675537</v>
      </c>
      <c r="D1297">
        <v>38.85869911329246</v>
      </c>
    </row>
    <row r="1298" spans="1:4" x14ac:dyDescent="0.25">
      <c r="A1298">
        <v>112.87000000011176</v>
      </c>
      <c r="B1298">
        <v>432.035400390625</v>
      </c>
      <c r="C1298">
        <v>1.5527989864349365</v>
      </c>
      <c r="D1298">
        <v>38.860356599254374</v>
      </c>
    </row>
    <row r="1299" spans="1:4" x14ac:dyDescent="0.25">
      <c r="A1299">
        <v>112.97000000067055</v>
      </c>
      <c r="B1299">
        <v>432.18197631835938</v>
      </c>
      <c r="C1299">
        <v>1.5544497966766357</v>
      </c>
      <c r="D1299">
        <v>38.862030297679667</v>
      </c>
    </row>
    <row r="1300" spans="1:4" x14ac:dyDescent="0.25">
      <c r="A1300">
        <v>113.07000000029802</v>
      </c>
      <c r="B1300">
        <v>431.71810913085938</v>
      </c>
      <c r="C1300">
        <v>1.5562493801116943</v>
      </c>
      <c r="D1300">
        <v>38.863679200572733</v>
      </c>
    </row>
    <row r="1301" spans="1:4" x14ac:dyDescent="0.25">
      <c r="A1301">
        <v>113.17000000085682</v>
      </c>
      <c r="B1301">
        <v>431.87893676757813</v>
      </c>
      <c r="C1301">
        <v>1.5578992366790771</v>
      </c>
      <c r="D1301">
        <v>38.865352898998026</v>
      </c>
    </row>
    <row r="1302" spans="1:4" x14ac:dyDescent="0.25">
      <c r="A1302">
        <v>113.27000000048429</v>
      </c>
      <c r="B1302">
        <v>432.05972290039063</v>
      </c>
      <c r="C1302">
        <v>1.55954909324646</v>
      </c>
      <c r="D1302">
        <v>38.867018014354471</v>
      </c>
    </row>
    <row r="1303" spans="1:4" x14ac:dyDescent="0.25">
      <c r="A1303">
        <v>113.37000000011176</v>
      </c>
      <c r="B1303">
        <v>432.44808959960938</v>
      </c>
      <c r="C1303">
        <v>1.5611999034881592</v>
      </c>
      <c r="D1303">
        <v>38.868666917247538</v>
      </c>
    </row>
    <row r="1304" spans="1:4" x14ac:dyDescent="0.25">
      <c r="A1304">
        <v>113.47000000067055</v>
      </c>
      <c r="B1304">
        <v>432.09170532226563</v>
      </c>
      <c r="C1304">
        <v>1.562849760055542</v>
      </c>
      <c r="D1304">
        <v>38.870348245067362</v>
      </c>
    </row>
    <row r="1305" spans="1:4" x14ac:dyDescent="0.25">
      <c r="A1305">
        <v>113.57000000029802</v>
      </c>
      <c r="B1305">
        <v>432.02139282226563</v>
      </c>
      <c r="C1305">
        <v>1.5644996166229248</v>
      </c>
      <c r="D1305">
        <v>38.871997147960428</v>
      </c>
    </row>
    <row r="1306" spans="1:4" x14ac:dyDescent="0.25">
      <c r="A1306">
        <v>113.67000000085682</v>
      </c>
      <c r="B1306">
        <v>432.33181762695313</v>
      </c>
      <c r="C1306">
        <v>1.5662992000579834</v>
      </c>
      <c r="D1306">
        <v>38.873670846385721</v>
      </c>
    </row>
    <row r="1307" spans="1:4" x14ac:dyDescent="0.25">
      <c r="A1307">
        <v>113.77000000048429</v>
      </c>
      <c r="B1307">
        <v>432.16067504882813</v>
      </c>
      <c r="C1307">
        <v>1.5679500102996826</v>
      </c>
      <c r="D1307">
        <v>38.875319749278788</v>
      </c>
    </row>
    <row r="1308" spans="1:4" x14ac:dyDescent="0.25">
      <c r="A1308">
        <v>113.87000000011176</v>
      </c>
      <c r="B1308">
        <v>432.47720336914063</v>
      </c>
      <c r="C1308">
        <v>1.5695998668670654</v>
      </c>
      <c r="D1308">
        <v>38.87700966016746</v>
      </c>
    </row>
    <row r="1309" spans="1:4" x14ac:dyDescent="0.25">
      <c r="A1309">
        <v>113.97000000067055</v>
      </c>
      <c r="B1309">
        <v>432.58645629882813</v>
      </c>
      <c r="C1309">
        <v>1.5712497234344482</v>
      </c>
      <c r="D1309">
        <v>38.878674775523905</v>
      </c>
    </row>
    <row r="1310" spans="1:4" x14ac:dyDescent="0.25">
      <c r="A1310">
        <v>114.07000000029802</v>
      </c>
      <c r="B1310">
        <v>432.39462280273438</v>
      </c>
      <c r="C1310">
        <v>1.5728992223739624</v>
      </c>
      <c r="D1310">
        <v>38.880340844554667</v>
      </c>
    </row>
    <row r="1311" spans="1:4" x14ac:dyDescent="0.25">
      <c r="A1311">
        <v>114.17000000085682</v>
      </c>
      <c r="B1311">
        <v>432.595703125</v>
      </c>
      <c r="C1311">
        <v>1.5745500326156616</v>
      </c>
      <c r="D1311">
        <v>38.881997376842264</v>
      </c>
    </row>
    <row r="1312" spans="1:4" x14ac:dyDescent="0.25">
      <c r="A1312">
        <v>114.27000000048429</v>
      </c>
      <c r="B1312">
        <v>432.5335693359375</v>
      </c>
      <c r="C1312">
        <v>1.5761998891830444</v>
      </c>
      <c r="D1312">
        <v>38.883654862804178</v>
      </c>
    </row>
    <row r="1313" spans="1:4" x14ac:dyDescent="0.25">
      <c r="A1313">
        <v>114.37000000011176</v>
      </c>
      <c r="B1313">
        <v>432.6951904296875</v>
      </c>
      <c r="C1313">
        <v>1.5778497457504272</v>
      </c>
      <c r="D1313">
        <v>38.88534477369285</v>
      </c>
    </row>
    <row r="1314" spans="1:4" x14ac:dyDescent="0.25">
      <c r="A1314">
        <v>114.47000000067055</v>
      </c>
      <c r="B1314">
        <v>432.73226928710938</v>
      </c>
      <c r="C1314">
        <v>1.5796494483947754</v>
      </c>
      <c r="D1314">
        <v>38.887002259654764</v>
      </c>
    </row>
    <row r="1315" spans="1:4" x14ac:dyDescent="0.25">
      <c r="A1315">
        <v>114.57000000029802</v>
      </c>
      <c r="B1315">
        <v>432.80734252929688</v>
      </c>
      <c r="C1315">
        <v>1.5812995433807373</v>
      </c>
      <c r="D1315">
        <v>38.888675958080057</v>
      </c>
    </row>
    <row r="1316" spans="1:4" x14ac:dyDescent="0.25">
      <c r="A1316">
        <v>114.67000000085682</v>
      </c>
      <c r="B1316">
        <v>432.70028686523438</v>
      </c>
      <c r="C1316">
        <v>1.5829493999481201</v>
      </c>
      <c r="D1316">
        <v>38.890324860973124</v>
      </c>
    </row>
    <row r="1317" spans="1:4" x14ac:dyDescent="0.25">
      <c r="A1317">
        <v>114.77000000048429</v>
      </c>
      <c r="B1317">
        <v>432.77999877929688</v>
      </c>
      <c r="C1317">
        <v>1.5847489833831787</v>
      </c>
      <c r="D1317">
        <v>38.892006188792948</v>
      </c>
    </row>
    <row r="1318" spans="1:4" x14ac:dyDescent="0.25">
      <c r="A1318">
        <v>114.87000000011176</v>
      </c>
      <c r="B1318">
        <v>432.06686401367188</v>
      </c>
      <c r="C1318">
        <v>1.5863997936248779</v>
      </c>
      <c r="D1318">
        <v>38.893679887218241</v>
      </c>
    </row>
    <row r="1319" spans="1:4" x14ac:dyDescent="0.25">
      <c r="A1319">
        <v>114.97000000067055</v>
      </c>
      <c r="B1319">
        <v>432.61419677734375</v>
      </c>
      <c r="C1319">
        <v>1.5880500078201294</v>
      </c>
      <c r="D1319">
        <v>38.895345002574686</v>
      </c>
    </row>
    <row r="1320" spans="1:4" x14ac:dyDescent="0.25">
      <c r="A1320">
        <v>115.07000000029802</v>
      </c>
      <c r="B1320">
        <v>432.31268310546875</v>
      </c>
      <c r="C1320">
        <v>1.5896999835968018</v>
      </c>
      <c r="D1320">
        <v>38.897010117931131</v>
      </c>
    </row>
    <row r="1321" spans="1:4" x14ac:dyDescent="0.25">
      <c r="A1321">
        <v>115.17000000085682</v>
      </c>
      <c r="B1321">
        <v>432.29263305664063</v>
      </c>
      <c r="C1321">
        <v>1.5914986133575439</v>
      </c>
      <c r="D1321">
        <v>38.898651391429667</v>
      </c>
    </row>
    <row r="1322" spans="1:4" x14ac:dyDescent="0.25">
      <c r="A1322">
        <v>115.27000000048429</v>
      </c>
      <c r="B1322">
        <v>432.27883911132813</v>
      </c>
      <c r="C1322">
        <v>1.5931494235992432</v>
      </c>
      <c r="D1322">
        <v>38.90034893171287</v>
      </c>
    </row>
    <row r="1323" spans="1:4" x14ac:dyDescent="0.25">
      <c r="A1323">
        <v>115.37000000011176</v>
      </c>
      <c r="B1323">
        <v>432.77908325195313</v>
      </c>
      <c r="C1323">
        <v>1.5949490070343018</v>
      </c>
      <c r="D1323">
        <v>38.902015000743631</v>
      </c>
    </row>
    <row r="1324" spans="1:4" x14ac:dyDescent="0.25">
      <c r="A1324">
        <v>115.47000000067055</v>
      </c>
      <c r="B1324">
        <v>432.69912719726563</v>
      </c>
      <c r="C1324">
        <v>1.5964491367340088</v>
      </c>
      <c r="D1324">
        <v>38.903696328563456</v>
      </c>
    </row>
    <row r="1325" spans="1:4" x14ac:dyDescent="0.25">
      <c r="A1325">
        <v>115.57000000029802</v>
      </c>
      <c r="B1325">
        <v>433.06674194335938</v>
      </c>
      <c r="C1325">
        <v>1.5980997085571289</v>
      </c>
      <c r="D1325">
        <v>38.905329018993143</v>
      </c>
    </row>
    <row r="1326" spans="1:4" x14ac:dyDescent="0.25">
      <c r="A1326">
        <v>115.67000000085682</v>
      </c>
      <c r="B1326">
        <v>432.82772827148438</v>
      </c>
      <c r="C1326">
        <v>1.5998992919921875</v>
      </c>
      <c r="D1326">
        <v>38.907027512950663</v>
      </c>
    </row>
    <row r="1327" spans="1:4" x14ac:dyDescent="0.25">
      <c r="A1327">
        <v>115.77000000048429</v>
      </c>
      <c r="B1327">
        <v>432.40411376953125</v>
      </c>
      <c r="C1327">
        <v>1.6015491485595703</v>
      </c>
      <c r="D1327">
        <v>38.90868404523826</v>
      </c>
    </row>
    <row r="1328" spans="1:4" x14ac:dyDescent="0.25">
      <c r="A1328">
        <v>115.87000000011176</v>
      </c>
      <c r="B1328">
        <v>432.379638671875</v>
      </c>
      <c r="C1328">
        <v>1.6031999588012695</v>
      </c>
      <c r="D1328">
        <v>38.910357743663553</v>
      </c>
    </row>
    <row r="1329" spans="1:4" x14ac:dyDescent="0.25">
      <c r="A1329">
        <v>115.97000000067055</v>
      </c>
      <c r="B1329">
        <v>432.51312255859375</v>
      </c>
      <c r="C1329">
        <v>1.6048500537872314</v>
      </c>
      <c r="D1329">
        <v>38.912031442088846</v>
      </c>
    </row>
    <row r="1330" spans="1:4" x14ac:dyDescent="0.25">
      <c r="A1330">
        <v>116.07000000029802</v>
      </c>
      <c r="B1330">
        <v>432.95751953125</v>
      </c>
      <c r="C1330">
        <v>1.6065000295639038</v>
      </c>
      <c r="D1330">
        <v>38.913680344981913</v>
      </c>
    </row>
    <row r="1331" spans="1:4" x14ac:dyDescent="0.25">
      <c r="A1331">
        <v>116.17000000085682</v>
      </c>
      <c r="B1331">
        <v>432.79736328125</v>
      </c>
      <c r="C1331">
        <v>1.6082991361618042</v>
      </c>
      <c r="D1331">
        <v>38.915370255870585</v>
      </c>
    </row>
    <row r="1332" spans="1:4" x14ac:dyDescent="0.25">
      <c r="A1332">
        <v>116.27000000048429</v>
      </c>
      <c r="B1332">
        <v>432.772705078125</v>
      </c>
      <c r="C1332">
        <v>1.6099499464035034</v>
      </c>
      <c r="D1332">
        <v>38.917027741832499</v>
      </c>
    </row>
    <row r="1333" spans="1:4" x14ac:dyDescent="0.25">
      <c r="A1333">
        <v>116.37000000011176</v>
      </c>
      <c r="B1333">
        <v>432.81683349609375</v>
      </c>
      <c r="C1333">
        <v>1.6115995645523071</v>
      </c>
      <c r="D1333">
        <v>38.918700486583475</v>
      </c>
    </row>
    <row r="1334" spans="1:4" x14ac:dyDescent="0.25">
      <c r="A1334">
        <v>116.47000000067055</v>
      </c>
      <c r="B1334">
        <v>432.82293701171875</v>
      </c>
      <c r="C1334">
        <v>1.613099217414856</v>
      </c>
      <c r="D1334">
        <v>38.92034176008201</v>
      </c>
    </row>
    <row r="1335" spans="1:4" x14ac:dyDescent="0.25">
      <c r="A1335">
        <v>116.57000000029802</v>
      </c>
      <c r="B1335">
        <v>433.17437744140625</v>
      </c>
      <c r="C1335">
        <v>1.6147500276565552</v>
      </c>
      <c r="D1335">
        <v>38.922031670970682</v>
      </c>
    </row>
    <row r="1336" spans="1:4" x14ac:dyDescent="0.25">
      <c r="A1336">
        <v>116.67000000085682</v>
      </c>
      <c r="B1336">
        <v>432.72540283203125</v>
      </c>
      <c r="C1336">
        <v>1.6164000034332275</v>
      </c>
      <c r="D1336">
        <v>38.923680573863749</v>
      </c>
    </row>
    <row r="1337" spans="1:4" x14ac:dyDescent="0.25">
      <c r="A1337">
        <v>116.77000000048429</v>
      </c>
      <c r="B1337">
        <v>433.12554931640625</v>
      </c>
      <c r="C1337">
        <v>1.6180499792098999</v>
      </c>
      <c r="D1337">
        <v>38.925361901683573</v>
      </c>
    </row>
    <row r="1338" spans="1:4" x14ac:dyDescent="0.25">
      <c r="A1338">
        <v>116.87000000011176</v>
      </c>
      <c r="B1338">
        <v>432.59326171875</v>
      </c>
      <c r="C1338">
        <v>1.6196998357772827</v>
      </c>
      <c r="D1338">
        <v>38.927019387645487</v>
      </c>
    </row>
    <row r="1339" spans="1:4" x14ac:dyDescent="0.25">
      <c r="A1339">
        <v>116.97000000067055</v>
      </c>
      <c r="B1339">
        <v>433.30169677734375</v>
      </c>
      <c r="C1339">
        <v>1.6214993000030518</v>
      </c>
      <c r="D1339">
        <v>38.92869296686149</v>
      </c>
    </row>
    <row r="1340" spans="1:4" x14ac:dyDescent="0.25">
      <c r="A1340">
        <v>117.07000000029802</v>
      </c>
      <c r="B1340">
        <v>433.32177734375</v>
      </c>
      <c r="C1340">
        <v>1.6231491565704346</v>
      </c>
      <c r="D1340">
        <v>38.930366665286783</v>
      </c>
    </row>
    <row r="1341" spans="1:4" x14ac:dyDescent="0.25">
      <c r="A1341">
        <v>117.17000000085682</v>
      </c>
      <c r="B1341">
        <v>433.1778564453125</v>
      </c>
      <c r="C1341">
        <v>1.6249487400054932</v>
      </c>
      <c r="D1341">
        <v>38.93201556817985</v>
      </c>
    </row>
    <row r="1342" spans="1:4" x14ac:dyDescent="0.25">
      <c r="A1342">
        <v>117.27000000048429</v>
      </c>
      <c r="B1342">
        <v>433.3995361328125</v>
      </c>
      <c r="C1342">
        <v>1.6266000270843506</v>
      </c>
      <c r="D1342">
        <v>38.933696895999674</v>
      </c>
    </row>
    <row r="1343" spans="1:4" x14ac:dyDescent="0.25">
      <c r="A1343">
        <v>117.37000000011176</v>
      </c>
      <c r="B1343">
        <v>432.94125366210938</v>
      </c>
      <c r="C1343">
        <v>1.6283999681472778</v>
      </c>
      <c r="D1343">
        <v>38.935338169498209</v>
      </c>
    </row>
    <row r="1344" spans="1:4" x14ac:dyDescent="0.25">
      <c r="A1344">
        <v>117.47000000067055</v>
      </c>
      <c r="B1344">
        <v>433.10891723632813</v>
      </c>
      <c r="C1344">
        <v>1.6301991939544678</v>
      </c>
      <c r="D1344">
        <v>38.937019497318033</v>
      </c>
    </row>
    <row r="1345" spans="1:4" x14ac:dyDescent="0.25">
      <c r="A1345">
        <v>117.57000000029802</v>
      </c>
      <c r="B1345">
        <v>433.57888793945313</v>
      </c>
      <c r="C1345">
        <v>1.6319998502731323</v>
      </c>
      <c r="D1345">
        <v>38.9386684002111</v>
      </c>
    </row>
    <row r="1346" spans="1:4" x14ac:dyDescent="0.25">
      <c r="A1346">
        <v>117.67000000085682</v>
      </c>
      <c r="B1346">
        <v>433.76214599609375</v>
      </c>
      <c r="C1346">
        <v>1.6336497068405151</v>
      </c>
      <c r="D1346">
        <v>38.940325886173014</v>
      </c>
    </row>
    <row r="1347" spans="1:4" x14ac:dyDescent="0.25">
      <c r="A1347">
        <v>117.77000000048429</v>
      </c>
      <c r="B1347">
        <v>433.76959228515625</v>
      </c>
      <c r="C1347">
        <v>1.6352995634078979</v>
      </c>
      <c r="D1347">
        <v>38.941991001529459</v>
      </c>
    </row>
    <row r="1348" spans="1:4" x14ac:dyDescent="0.25">
      <c r="A1348">
        <v>117.87000000011176</v>
      </c>
      <c r="B1348">
        <v>433.52801513671875</v>
      </c>
      <c r="C1348">
        <v>1.6369494199752808</v>
      </c>
      <c r="D1348">
        <v>38.943656116885904</v>
      </c>
    </row>
    <row r="1349" spans="1:4" x14ac:dyDescent="0.25">
      <c r="A1349">
        <v>117.97000000067055</v>
      </c>
      <c r="B1349">
        <v>433.63650512695313</v>
      </c>
      <c r="C1349">
        <v>1.6387491226196289</v>
      </c>
      <c r="D1349">
        <v>38.945346027774576</v>
      </c>
    </row>
    <row r="1350" spans="1:4" x14ac:dyDescent="0.25">
      <c r="A1350">
        <v>118.07000000029802</v>
      </c>
      <c r="B1350">
        <v>433.15676879882813</v>
      </c>
      <c r="C1350">
        <v>1.6403998136520386</v>
      </c>
      <c r="D1350">
        <v>38.94700351373649</v>
      </c>
    </row>
    <row r="1351" spans="1:4" x14ac:dyDescent="0.25">
      <c r="A1351">
        <v>118.17000000085682</v>
      </c>
      <c r="B1351">
        <v>433.55764770507813</v>
      </c>
      <c r="C1351">
        <v>1.6421993970870972</v>
      </c>
      <c r="D1351">
        <v>38.948668629092936</v>
      </c>
    </row>
    <row r="1352" spans="1:4" x14ac:dyDescent="0.25">
      <c r="A1352">
        <v>118.27000000048429</v>
      </c>
      <c r="B1352">
        <v>433.41531372070313</v>
      </c>
      <c r="C1352">
        <v>1.64384925365448</v>
      </c>
      <c r="D1352">
        <v>38.950317531986002</v>
      </c>
    </row>
    <row r="1353" spans="1:4" x14ac:dyDescent="0.25">
      <c r="A1353">
        <v>118.37000000011176</v>
      </c>
      <c r="B1353">
        <v>433.44589233398438</v>
      </c>
      <c r="C1353">
        <v>1.645649790763855</v>
      </c>
      <c r="D1353">
        <v>38.951999813480143</v>
      </c>
    </row>
    <row r="1354" spans="1:4" x14ac:dyDescent="0.25">
      <c r="A1354">
        <v>118.47000000067055</v>
      </c>
      <c r="B1354">
        <v>433.55889892578125</v>
      </c>
      <c r="C1354">
        <v>1.6472998857498169</v>
      </c>
      <c r="D1354">
        <v>38.953664928836588</v>
      </c>
    </row>
    <row r="1355" spans="1:4" x14ac:dyDescent="0.25">
      <c r="A1355">
        <v>118.57000000029802</v>
      </c>
      <c r="B1355">
        <v>433.7569580078125</v>
      </c>
      <c r="C1355">
        <v>1.6489497423171997</v>
      </c>
      <c r="D1355">
        <v>38.955338627261881</v>
      </c>
    </row>
    <row r="1356" spans="1:4" x14ac:dyDescent="0.25">
      <c r="A1356">
        <v>118.67000000085682</v>
      </c>
      <c r="B1356">
        <v>433.465087890625</v>
      </c>
      <c r="C1356">
        <v>1.6507493257522583</v>
      </c>
      <c r="D1356">
        <v>38.956995159549479</v>
      </c>
    </row>
    <row r="1357" spans="1:4" x14ac:dyDescent="0.25">
      <c r="A1357">
        <v>118.77000000048429</v>
      </c>
      <c r="B1357">
        <v>433.83349609375</v>
      </c>
      <c r="C1357">
        <v>1.6523991823196411</v>
      </c>
      <c r="D1357">
        <v>38.95866122858024</v>
      </c>
    </row>
    <row r="1358" spans="1:4" x14ac:dyDescent="0.25">
      <c r="A1358">
        <v>118.87000000011176</v>
      </c>
      <c r="B1358">
        <v>433.28237915039063</v>
      </c>
      <c r="C1358">
        <v>1.6540497541427612</v>
      </c>
      <c r="D1358">
        <v>38.960351139468912</v>
      </c>
    </row>
    <row r="1359" spans="1:4" x14ac:dyDescent="0.25">
      <c r="A1359">
        <v>118.97000000067055</v>
      </c>
      <c r="B1359">
        <v>434.20724487304688</v>
      </c>
      <c r="C1359">
        <v>1.6558493375778198</v>
      </c>
      <c r="D1359">
        <v>38.962016254825357</v>
      </c>
    </row>
    <row r="1360" spans="1:4" x14ac:dyDescent="0.25">
      <c r="A1360">
        <v>119.07000000029802</v>
      </c>
      <c r="B1360">
        <v>433.33822631835938</v>
      </c>
      <c r="C1360">
        <v>1.6574991941452026</v>
      </c>
      <c r="D1360">
        <v>38.96368995325065</v>
      </c>
    </row>
    <row r="1361" spans="1:4" x14ac:dyDescent="0.25">
      <c r="A1361">
        <v>119.17000000085682</v>
      </c>
      <c r="B1361">
        <v>433.364990234375</v>
      </c>
      <c r="C1361">
        <v>1.6591497659683228</v>
      </c>
      <c r="D1361">
        <v>38.965305477542643</v>
      </c>
    </row>
    <row r="1362" spans="1:4" x14ac:dyDescent="0.25">
      <c r="A1362">
        <v>119.27000000048429</v>
      </c>
      <c r="B1362">
        <v>434.05441284179688</v>
      </c>
      <c r="C1362">
        <v>1.6609493494033813</v>
      </c>
      <c r="D1362">
        <v>38.96701255456901</v>
      </c>
    </row>
    <row r="1363" spans="1:4" x14ac:dyDescent="0.25">
      <c r="A1363">
        <v>119.37000000011176</v>
      </c>
      <c r="B1363">
        <v>434.35836791992188</v>
      </c>
      <c r="C1363">
        <v>1.6625992059707642</v>
      </c>
      <c r="D1363">
        <v>38.968669086856607</v>
      </c>
    </row>
    <row r="1364" spans="1:4" x14ac:dyDescent="0.25">
      <c r="A1364">
        <v>119.47000000067055</v>
      </c>
      <c r="B1364">
        <v>434.15530395507813</v>
      </c>
      <c r="C1364">
        <v>1.6642494201660156</v>
      </c>
      <c r="D1364">
        <v>38.970367580814127</v>
      </c>
    </row>
    <row r="1365" spans="1:4" x14ac:dyDescent="0.25">
      <c r="A1365">
        <v>119.57000000029802</v>
      </c>
      <c r="B1365">
        <v>434.03268432617188</v>
      </c>
      <c r="C1365">
        <v>1.6660499572753906</v>
      </c>
      <c r="D1365">
        <v>38.972007900638346</v>
      </c>
    </row>
    <row r="1366" spans="1:4" x14ac:dyDescent="0.25">
      <c r="A1366">
        <v>119.67000000085682</v>
      </c>
      <c r="B1366">
        <v>433.69671630859375</v>
      </c>
      <c r="C1366">
        <v>1.6676998138427734</v>
      </c>
      <c r="D1366">
        <v>38.973681599063639</v>
      </c>
    </row>
    <row r="1367" spans="1:4" x14ac:dyDescent="0.25">
      <c r="A1367">
        <v>119.77000000048429</v>
      </c>
      <c r="B1367">
        <v>433.90936279296875</v>
      </c>
      <c r="C1367">
        <v>1.669499397277832</v>
      </c>
      <c r="D1367">
        <v>38.975355297488932</v>
      </c>
    </row>
    <row r="1368" spans="1:4" x14ac:dyDescent="0.25">
      <c r="A1368">
        <v>119.87000000011176</v>
      </c>
      <c r="B1368">
        <v>433.4400634765625</v>
      </c>
      <c r="C1368">
        <v>1.6712989807128906</v>
      </c>
      <c r="D1368">
        <v>38.977028995914225</v>
      </c>
    </row>
    <row r="1369" spans="1:4" x14ac:dyDescent="0.25">
      <c r="A1369">
        <v>119.97000000067055</v>
      </c>
      <c r="B1369">
        <v>433.8277587890625</v>
      </c>
      <c r="C1369">
        <v>1.6729491949081421</v>
      </c>
      <c r="D1369">
        <v>38.978702694339518</v>
      </c>
    </row>
    <row r="1370" spans="1:4" x14ac:dyDescent="0.25">
      <c r="A1370">
        <v>120.07000000029802</v>
      </c>
      <c r="B1370">
        <v>434.0977783203125</v>
      </c>
      <c r="C1370">
        <v>1.6746000051498413</v>
      </c>
      <c r="D1370">
        <v>38.980351597232584</v>
      </c>
    </row>
    <row r="1371" spans="1:4" x14ac:dyDescent="0.25">
      <c r="A1371">
        <v>120.17000000085682</v>
      </c>
      <c r="B1371">
        <v>434.1317138671875</v>
      </c>
      <c r="C1371">
        <v>1.6763999462127686</v>
      </c>
      <c r="D1371">
        <v>38.982032925052408</v>
      </c>
    </row>
    <row r="1372" spans="1:4" x14ac:dyDescent="0.25">
      <c r="A1372">
        <v>120.27000000048429</v>
      </c>
      <c r="B1372">
        <v>434.097900390625</v>
      </c>
      <c r="C1372">
        <v>1.6781995296478271</v>
      </c>
      <c r="D1372">
        <v>38.983681827945475</v>
      </c>
    </row>
    <row r="1373" spans="1:4" x14ac:dyDescent="0.25">
      <c r="A1373">
        <v>120.37000000011176</v>
      </c>
      <c r="B1373">
        <v>433.98431396484375</v>
      </c>
      <c r="C1373">
        <v>1.6798495054244995</v>
      </c>
      <c r="D1373">
        <v>38.985364109439615</v>
      </c>
    </row>
    <row r="1374" spans="1:4" x14ac:dyDescent="0.25">
      <c r="A1374">
        <v>120.47000000067055</v>
      </c>
      <c r="B1374">
        <v>433.820068359375</v>
      </c>
      <c r="C1374">
        <v>1.6814993619918823</v>
      </c>
      <c r="D1374">
        <v>38.987020641727213</v>
      </c>
    </row>
    <row r="1375" spans="1:4" x14ac:dyDescent="0.25">
      <c r="A1375">
        <v>120.57000000029802</v>
      </c>
      <c r="B1375">
        <v>434.5819091796875</v>
      </c>
      <c r="C1375">
        <v>1.6832989454269409</v>
      </c>
      <c r="D1375">
        <v>38.988685757083658</v>
      </c>
    </row>
    <row r="1376" spans="1:4" x14ac:dyDescent="0.25">
      <c r="A1376">
        <v>120.67000000085682</v>
      </c>
      <c r="B1376">
        <v>434.83737182617188</v>
      </c>
      <c r="C1376">
        <v>1.6849498748779297</v>
      </c>
      <c r="D1376">
        <v>38.99035182611442</v>
      </c>
    </row>
    <row r="1377" spans="1:4" x14ac:dyDescent="0.25">
      <c r="A1377">
        <v>120.77000000048429</v>
      </c>
      <c r="B1377">
        <v>434.31393432617188</v>
      </c>
      <c r="C1377">
        <v>1.6867494583129883</v>
      </c>
      <c r="D1377">
        <v>38.992016941470865</v>
      </c>
    </row>
    <row r="1378" spans="1:4" x14ac:dyDescent="0.25">
      <c r="A1378">
        <v>120.87000000011176</v>
      </c>
      <c r="B1378">
        <v>434.42562866210938</v>
      </c>
      <c r="C1378">
        <v>1.6883993148803711</v>
      </c>
      <c r="D1378">
        <v>38.993690639896158</v>
      </c>
    </row>
    <row r="1379" spans="1:4" x14ac:dyDescent="0.25">
      <c r="A1379">
        <v>120.97000000067055</v>
      </c>
      <c r="B1379">
        <v>434.5147705078125</v>
      </c>
      <c r="C1379">
        <v>1.6900500059127808</v>
      </c>
      <c r="D1379">
        <v>38.995355636043314</v>
      </c>
    </row>
    <row r="1380" spans="1:4" x14ac:dyDescent="0.25">
      <c r="A1380">
        <v>121.07000000029802</v>
      </c>
      <c r="B1380">
        <v>434.5013427734375</v>
      </c>
      <c r="C1380">
        <v>1.691849946975708</v>
      </c>
      <c r="D1380">
        <v>38.997029334468607</v>
      </c>
    </row>
    <row r="1381" spans="1:4" x14ac:dyDescent="0.25">
      <c r="A1381">
        <v>121.17000000085682</v>
      </c>
      <c r="B1381">
        <v>434.38055419921875</v>
      </c>
      <c r="C1381">
        <v>1.6936495304107666</v>
      </c>
      <c r="D1381">
        <v>38.998678237361673</v>
      </c>
    </row>
    <row r="1382" spans="1:4" x14ac:dyDescent="0.25">
      <c r="A1382">
        <v>121.27000000048429</v>
      </c>
      <c r="B1382">
        <v>434.45086669921875</v>
      </c>
      <c r="C1382">
        <v>1.6954499483108521</v>
      </c>
      <c r="D1382">
        <v>39.000351935786966</v>
      </c>
    </row>
    <row r="1383" spans="1:4" x14ac:dyDescent="0.25">
      <c r="A1383">
        <v>121.37000000011176</v>
      </c>
      <c r="B1383">
        <v>434.62664794921875</v>
      </c>
      <c r="C1383">
        <v>1.6972492933273315</v>
      </c>
      <c r="D1383">
        <v>39.002008468074564</v>
      </c>
    </row>
    <row r="1384" spans="1:4" x14ac:dyDescent="0.25">
      <c r="A1384">
        <v>121.47000000067055</v>
      </c>
      <c r="B1384">
        <v>434.33331298828125</v>
      </c>
      <c r="C1384">
        <v>1.6988991498947144</v>
      </c>
      <c r="D1384">
        <v>39.003674537105326</v>
      </c>
    </row>
    <row r="1385" spans="1:4" x14ac:dyDescent="0.25">
      <c r="A1385">
        <v>121.57000000029802</v>
      </c>
      <c r="B1385">
        <v>434.75555419921875</v>
      </c>
      <c r="C1385">
        <v>1.7006996870040894</v>
      </c>
      <c r="D1385">
        <v>39.005347281856302</v>
      </c>
    </row>
    <row r="1386" spans="1:4" x14ac:dyDescent="0.25">
      <c r="A1386">
        <v>121.67000000085682</v>
      </c>
      <c r="B1386">
        <v>434.39837646484375</v>
      </c>
      <c r="C1386">
        <v>1.7024992704391479</v>
      </c>
      <c r="D1386">
        <v>39.007004767818216</v>
      </c>
    </row>
    <row r="1387" spans="1:4" x14ac:dyDescent="0.25">
      <c r="A1387">
        <v>121.77000000048429</v>
      </c>
      <c r="B1387">
        <v>434.67669677734375</v>
      </c>
      <c r="C1387">
        <v>1.7042988538742065</v>
      </c>
      <c r="D1387">
        <v>39.00866225378013</v>
      </c>
    </row>
    <row r="1388" spans="1:4" x14ac:dyDescent="0.25">
      <c r="A1388">
        <v>121.87000000011176</v>
      </c>
      <c r="B1388">
        <v>434.92898559570313</v>
      </c>
      <c r="C1388">
        <v>1.7059494256973267</v>
      </c>
      <c r="D1388">
        <v>39.010318786067728</v>
      </c>
    </row>
    <row r="1389" spans="1:4" x14ac:dyDescent="0.25">
      <c r="A1389">
        <v>121.97000000067055</v>
      </c>
      <c r="B1389">
        <v>435.23336791992188</v>
      </c>
      <c r="C1389">
        <v>1.707749605178833</v>
      </c>
      <c r="D1389">
        <v>39.012017280025248</v>
      </c>
    </row>
    <row r="1390" spans="1:4" x14ac:dyDescent="0.25">
      <c r="A1390">
        <v>122.07000000029802</v>
      </c>
      <c r="B1390">
        <v>434.77194213867188</v>
      </c>
      <c r="C1390">
        <v>1.7095491886138916</v>
      </c>
      <c r="D1390">
        <v>39.013666182918314</v>
      </c>
    </row>
    <row r="1391" spans="1:4" x14ac:dyDescent="0.25">
      <c r="A1391">
        <v>122.17000000085682</v>
      </c>
      <c r="B1391">
        <v>434.97109985351563</v>
      </c>
      <c r="C1391">
        <v>1.7113497257232666</v>
      </c>
      <c r="D1391">
        <v>39.015348464412455</v>
      </c>
    </row>
    <row r="1392" spans="1:4" x14ac:dyDescent="0.25">
      <c r="A1392">
        <v>122.27000000048429</v>
      </c>
      <c r="B1392">
        <v>435.18533325195313</v>
      </c>
      <c r="C1392">
        <v>1.7129995822906494</v>
      </c>
      <c r="D1392">
        <v>39.016988784236673</v>
      </c>
    </row>
    <row r="1393" spans="1:4" x14ac:dyDescent="0.25">
      <c r="A1393">
        <v>122.37000000011176</v>
      </c>
      <c r="B1393">
        <v>435.19259643554688</v>
      </c>
      <c r="C1393">
        <v>1.714799165725708</v>
      </c>
      <c r="D1393">
        <v>39.018670112056498</v>
      </c>
    </row>
    <row r="1394" spans="1:4" x14ac:dyDescent="0.25">
      <c r="A1394">
        <v>122.47000000067055</v>
      </c>
      <c r="B1394">
        <v>434.91860961914063</v>
      </c>
      <c r="C1394">
        <v>1.7164497375488281</v>
      </c>
      <c r="D1394">
        <v>39.020327598018412</v>
      </c>
    </row>
    <row r="1395" spans="1:4" x14ac:dyDescent="0.25">
      <c r="A1395">
        <v>122.57000000029802</v>
      </c>
      <c r="B1395">
        <v>434.99533081054688</v>
      </c>
      <c r="C1395">
        <v>1.7182493209838867</v>
      </c>
      <c r="D1395">
        <v>39.021992713374857</v>
      </c>
    </row>
    <row r="1396" spans="1:4" x14ac:dyDescent="0.25">
      <c r="A1396">
        <v>122.67000000085682</v>
      </c>
      <c r="B1396">
        <v>435.03805541992188</v>
      </c>
      <c r="C1396">
        <v>1.7200495004653931</v>
      </c>
      <c r="D1396">
        <v>39.023674994868998</v>
      </c>
    </row>
    <row r="1397" spans="1:4" x14ac:dyDescent="0.25">
      <c r="A1397">
        <v>122.77000000048429</v>
      </c>
      <c r="B1397">
        <v>435.02511596679688</v>
      </c>
      <c r="C1397">
        <v>1.7216993570327759</v>
      </c>
      <c r="D1397">
        <v>39.025307685298685</v>
      </c>
    </row>
    <row r="1398" spans="1:4" x14ac:dyDescent="0.25">
      <c r="A1398">
        <v>122.87000000011176</v>
      </c>
      <c r="B1398">
        <v>435.26516723632813</v>
      </c>
      <c r="C1398">
        <v>1.7234998941421509</v>
      </c>
      <c r="D1398">
        <v>39.027005225581888</v>
      </c>
    </row>
    <row r="1399" spans="1:4" x14ac:dyDescent="0.25">
      <c r="A1399">
        <v>122.97000000067055</v>
      </c>
      <c r="B1399">
        <v>435.15078735351563</v>
      </c>
      <c r="C1399">
        <v>1.7251497507095337</v>
      </c>
      <c r="D1399">
        <v>39.028662711543802</v>
      </c>
    </row>
    <row r="1400" spans="1:4" x14ac:dyDescent="0.25">
      <c r="A1400">
        <v>123.07000000029802</v>
      </c>
      <c r="B1400">
        <v>435.543701171875</v>
      </c>
      <c r="C1400">
        <v>1.7269496917724609</v>
      </c>
      <c r="D1400">
        <v>39.030352622432474</v>
      </c>
    </row>
    <row r="1401" spans="1:4" x14ac:dyDescent="0.25">
      <c r="A1401">
        <v>123.17000000085682</v>
      </c>
      <c r="B1401">
        <v>435.0845947265625</v>
      </c>
      <c r="C1401">
        <v>1.7287497520446777</v>
      </c>
      <c r="D1401">
        <v>39.032001525325541</v>
      </c>
    </row>
    <row r="1402" spans="1:4" x14ac:dyDescent="0.25">
      <c r="A1402">
        <v>123.27000000048429</v>
      </c>
      <c r="B1402">
        <v>435.20858764648438</v>
      </c>
      <c r="C1402">
        <v>1.7303996086120605</v>
      </c>
      <c r="D1402">
        <v>39.033666640681986</v>
      </c>
    </row>
    <row r="1403" spans="1:4" x14ac:dyDescent="0.25">
      <c r="A1403">
        <v>123.37000000011176</v>
      </c>
      <c r="B1403">
        <v>435.20489501953125</v>
      </c>
      <c r="C1403">
        <v>1.7321994304656982</v>
      </c>
      <c r="D1403">
        <v>39.035340339107279</v>
      </c>
    </row>
    <row r="1404" spans="1:4" x14ac:dyDescent="0.25">
      <c r="A1404">
        <v>123.47000000067055</v>
      </c>
      <c r="B1404">
        <v>435.46282958984375</v>
      </c>
      <c r="C1404">
        <v>1.7338500022888184</v>
      </c>
      <c r="D1404">
        <v>39.037021666927103</v>
      </c>
    </row>
    <row r="1405" spans="1:4" x14ac:dyDescent="0.25">
      <c r="A1405">
        <v>123.57000000029802</v>
      </c>
      <c r="B1405">
        <v>435.5025634765625</v>
      </c>
      <c r="C1405">
        <v>1.7357993125915527</v>
      </c>
      <c r="D1405">
        <v>39.038703948421244</v>
      </c>
    </row>
    <row r="1406" spans="1:4" x14ac:dyDescent="0.25">
      <c r="A1406">
        <v>123.67000000085682</v>
      </c>
      <c r="B1406">
        <v>435.8682861328125</v>
      </c>
      <c r="C1406">
        <v>1.7374491691589355</v>
      </c>
      <c r="D1406">
        <v>39.040344268245462</v>
      </c>
    </row>
    <row r="1407" spans="1:4" x14ac:dyDescent="0.25">
      <c r="A1407">
        <v>123.77000000048429</v>
      </c>
      <c r="B1407">
        <v>435.5054931640625</v>
      </c>
      <c r="C1407">
        <v>1.7392494678497314</v>
      </c>
      <c r="D1407">
        <v>39.042017966670755</v>
      </c>
    </row>
    <row r="1408" spans="1:4" x14ac:dyDescent="0.25">
      <c r="A1408">
        <v>123.87000000011176</v>
      </c>
      <c r="B1408">
        <v>435.40762329101563</v>
      </c>
      <c r="C1408">
        <v>1.7408988475799561</v>
      </c>
      <c r="D1408">
        <v>39.043683082027201</v>
      </c>
    </row>
    <row r="1409" spans="1:4" x14ac:dyDescent="0.25">
      <c r="A1409">
        <v>123.97000000067055</v>
      </c>
      <c r="B1409">
        <v>435.25479125976563</v>
      </c>
      <c r="C1409">
        <v>1.7426993846893311</v>
      </c>
      <c r="D1409">
        <v>39.045372992915873</v>
      </c>
    </row>
    <row r="1410" spans="1:4" x14ac:dyDescent="0.25">
      <c r="A1410">
        <v>124.07000000029802</v>
      </c>
      <c r="B1410">
        <v>435.18698120117188</v>
      </c>
      <c r="C1410">
        <v>1.7444989681243896</v>
      </c>
      <c r="D1410">
        <v>39.047030478877787</v>
      </c>
    </row>
    <row r="1411" spans="1:4" x14ac:dyDescent="0.25">
      <c r="A1411">
        <v>124.17000000085682</v>
      </c>
      <c r="B1411">
        <v>435.5126953125</v>
      </c>
      <c r="C1411">
        <v>1.7462985515594482</v>
      </c>
      <c r="D1411">
        <v>39.048695594234232</v>
      </c>
    </row>
    <row r="1412" spans="1:4" x14ac:dyDescent="0.25">
      <c r="A1412">
        <v>124.27000000048429</v>
      </c>
      <c r="B1412">
        <v>436.03823852539063</v>
      </c>
      <c r="C1412">
        <v>1.7479499578475952</v>
      </c>
      <c r="D1412">
        <v>39.050361663264994</v>
      </c>
    </row>
    <row r="1413" spans="1:4" x14ac:dyDescent="0.25">
      <c r="A1413">
        <v>124.37000000011176</v>
      </c>
      <c r="B1413">
        <v>435.67147827148438</v>
      </c>
      <c r="C1413">
        <v>1.7497495412826538</v>
      </c>
      <c r="D1413">
        <v>39.052026778621439</v>
      </c>
    </row>
    <row r="1414" spans="1:4" x14ac:dyDescent="0.25">
      <c r="A1414">
        <v>124.47000000067055</v>
      </c>
      <c r="B1414">
        <v>435.56210327148438</v>
      </c>
      <c r="C1414">
        <v>1.7513993978500366</v>
      </c>
      <c r="D1414">
        <v>39.053691893977884</v>
      </c>
    </row>
    <row r="1415" spans="1:4" x14ac:dyDescent="0.25">
      <c r="A1415">
        <v>124.57000000029802</v>
      </c>
      <c r="B1415">
        <v>435.89639282226563</v>
      </c>
      <c r="C1415">
        <v>1.7530499696731567</v>
      </c>
      <c r="D1415">
        <v>39.055349379939798</v>
      </c>
    </row>
    <row r="1416" spans="1:4" x14ac:dyDescent="0.25">
      <c r="A1416">
        <v>124.67000000085682</v>
      </c>
      <c r="B1416">
        <v>435.9833984375</v>
      </c>
      <c r="C1416">
        <v>1.7548495531082153</v>
      </c>
      <c r="D1416">
        <v>39.057022124690775</v>
      </c>
    </row>
    <row r="1417" spans="1:4" x14ac:dyDescent="0.25">
      <c r="A1417">
        <v>124.77000000048429</v>
      </c>
      <c r="B1417">
        <v>435.89739990234375</v>
      </c>
      <c r="C1417">
        <v>1.7566491365432739</v>
      </c>
      <c r="D1417">
        <v>39.058671981258158</v>
      </c>
    </row>
    <row r="1418" spans="1:4" x14ac:dyDescent="0.25">
      <c r="A1418">
        <v>124.87000000011176</v>
      </c>
      <c r="B1418">
        <v>436.03695678710938</v>
      </c>
      <c r="C1418">
        <v>1.7582999467849731</v>
      </c>
      <c r="D1418">
        <v>39.06036189214683</v>
      </c>
    </row>
    <row r="1419" spans="1:4" x14ac:dyDescent="0.25">
      <c r="A1419">
        <v>124.97000000067055</v>
      </c>
      <c r="B1419">
        <v>435.77072143554688</v>
      </c>
      <c r="C1419">
        <v>1.7602492570877075</v>
      </c>
      <c r="D1419">
        <v>39.062018424434427</v>
      </c>
    </row>
    <row r="1420" spans="1:4" x14ac:dyDescent="0.25">
      <c r="A1420">
        <v>125.07000000029802</v>
      </c>
      <c r="B1420">
        <v>436.017333984375</v>
      </c>
      <c r="C1420">
        <v>1.761899471282959</v>
      </c>
      <c r="D1420">
        <v>39.063700705928568</v>
      </c>
    </row>
    <row r="1421" spans="1:4" x14ac:dyDescent="0.25">
      <c r="A1421">
        <v>125.17000000085682</v>
      </c>
      <c r="B1421">
        <v>435.63668823242188</v>
      </c>
      <c r="C1421">
        <v>1.7635493278503418</v>
      </c>
      <c r="D1421">
        <v>39.065349608821634</v>
      </c>
    </row>
    <row r="1422" spans="1:4" x14ac:dyDescent="0.25">
      <c r="A1422">
        <v>125.27000000048429</v>
      </c>
      <c r="B1422">
        <v>435.74551391601563</v>
      </c>
      <c r="C1422">
        <v>1.7653498649597168</v>
      </c>
      <c r="D1422">
        <v>39.067006141109232</v>
      </c>
    </row>
    <row r="1423" spans="1:4" x14ac:dyDescent="0.25">
      <c r="A1423">
        <v>125.37000000011176</v>
      </c>
      <c r="B1423">
        <v>436.09738159179688</v>
      </c>
      <c r="C1423">
        <v>1.7669999599456787</v>
      </c>
      <c r="D1423">
        <v>39.068688422603373</v>
      </c>
    </row>
    <row r="1424" spans="1:4" x14ac:dyDescent="0.25">
      <c r="A1424">
        <v>125.47000000067055</v>
      </c>
      <c r="B1424">
        <v>436.14279174804688</v>
      </c>
      <c r="C1424">
        <v>1.7688000202178955</v>
      </c>
      <c r="D1424">
        <v>39.070328742427591</v>
      </c>
    </row>
    <row r="1425" spans="1:4" x14ac:dyDescent="0.25">
      <c r="A1425">
        <v>125.57000000029802</v>
      </c>
      <c r="B1425">
        <v>435.90866088867188</v>
      </c>
      <c r="C1425">
        <v>1.7705996036529541</v>
      </c>
      <c r="D1425">
        <v>39.072018653316263</v>
      </c>
    </row>
    <row r="1426" spans="1:4" x14ac:dyDescent="0.25">
      <c r="A1426">
        <v>125.67000000085682</v>
      </c>
      <c r="B1426">
        <v>436.24703979492188</v>
      </c>
      <c r="C1426">
        <v>1.7723991870880127</v>
      </c>
      <c r="D1426">
        <v>39.07366755620933</v>
      </c>
    </row>
    <row r="1427" spans="1:4" x14ac:dyDescent="0.25">
      <c r="A1427">
        <v>125.77000000048429</v>
      </c>
      <c r="B1427">
        <v>435.54165649414063</v>
      </c>
      <c r="C1427">
        <v>1.7740499973297119</v>
      </c>
      <c r="D1427">
        <v>39.075341254634623</v>
      </c>
    </row>
    <row r="1428" spans="1:4" x14ac:dyDescent="0.25">
      <c r="A1428">
        <v>125.87000000011176</v>
      </c>
      <c r="B1428">
        <v>436.23733520507813</v>
      </c>
      <c r="C1428">
        <v>1.7758493423461914</v>
      </c>
      <c r="D1428">
        <v>39.076982528133158</v>
      </c>
    </row>
    <row r="1429" spans="1:4" x14ac:dyDescent="0.25">
      <c r="A1429">
        <v>125.97000000067055</v>
      </c>
      <c r="B1429">
        <v>436.405029296875</v>
      </c>
      <c r="C1429">
        <v>1.7776498794555664</v>
      </c>
      <c r="D1429">
        <v>39.07867243902183</v>
      </c>
    </row>
    <row r="1430" spans="1:4" x14ac:dyDescent="0.25">
      <c r="A1430">
        <v>126.07000000029802</v>
      </c>
      <c r="B1430">
        <v>436.07598876953125</v>
      </c>
      <c r="C1430">
        <v>1.779449462890625</v>
      </c>
      <c r="D1430">
        <v>39.080345183772806</v>
      </c>
    </row>
    <row r="1431" spans="1:4" x14ac:dyDescent="0.25">
      <c r="A1431">
        <v>126.17000000085682</v>
      </c>
      <c r="B1431">
        <v>436.434814453125</v>
      </c>
      <c r="C1431">
        <v>1.78125</v>
      </c>
      <c r="D1431">
        <v>39.082018882198099</v>
      </c>
    </row>
    <row r="1432" spans="1:4" x14ac:dyDescent="0.25">
      <c r="A1432">
        <v>126.27000000048429</v>
      </c>
      <c r="B1432">
        <v>436.57568359375</v>
      </c>
      <c r="C1432">
        <v>1.7830495834350586</v>
      </c>
      <c r="D1432">
        <v>39.083667785091166</v>
      </c>
    </row>
    <row r="1433" spans="1:4" x14ac:dyDescent="0.25">
      <c r="A1433">
        <v>126.37000000011176</v>
      </c>
      <c r="B1433">
        <v>436.58474731445313</v>
      </c>
      <c r="C1433">
        <v>1.7849981784820557</v>
      </c>
      <c r="D1433">
        <v>39.08532527105308</v>
      </c>
    </row>
    <row r="1434" spans="1:4" x14ac:dyDescent="0.25">
      <c r="A1434">
        <v>126.47000000067055</v>
      </c>
      <c r="B1434">
        <v>436.60391235351563</v>
      </c>
      <c r="C1434">
        <v>1.7866499423980713</v>
      </c>
      <c r="D1434">
        <v>39.087015181941752</v>
      </c>
    </row>
    <row r="1435" spans="1:4" x14ac:dyDescent="0.25">
      <c r="A1435">
        <v>126.57000000029802</v>
      </c>
      <c r="B1435">
        <v>436.43270874023438</v>
      </c>
      <c r="C1435">
        <v>1.7882997989654541</v>
      </c>
      <c r="D1435">
        <v>39.088664084834818</v>
      </c>
    </row>
    <row r="1436" spans="1:4" x14ac:dyDescent="0.25">
      <c r="A1436">
        <v>126.67000000085682</v>
      </c>
      <c r="B1436">
        <v>436.87509155273438</v>
      </c>
      <c r="C1436">
        <v>1.7900995016098022</v>
      </c>
      <c r="D1436">
        <v>39.090337783260111</v>
      </c>
    </row>
    <row r="1437" spans="1:4" x14ac:dyDescent="0.25">
      <c r="A1437">
        <v>126.77000000048429</v>
      </c>
      <c r="B1437">
        <v>436.56253051757813</v>
      </c>
      <c r="C1437">
        <v>1.7919000387191772</v>
      </c>
      <c r="D1437">
        <v>39.09197810308433</v>
      </c>
    </row>
    <row r="1438" spans="1:4" x14ac:dyDescent="0.25">
      <c r="A1438">
        <v>126.87000000011176</v>
      </c>
      <c r="B1438">
        <v>436.54937744140625</v>
      </c>
      <c r="C1438">
        <v>1.7935498952865601</v>
      </c>
      <c r="D1438">
        <v>39.093676597041849</v>
      </c>
    </row>
    <row r="1439" spans="1:4" x14ac:dyDescent="0.25">
      <c r="A1439">
        <v>126.97000000067055</v>
      </c>
      <c r="B1439">
        <v>436.51754760742188</v>
      </c>
      <c r="C1439">
        <v>1.79534912109375</v>
      </c>
      <c r="D1439">
        <v>39.095341473979715</v>
      </c>
    </row>
    <row r="1440" spans="1:4" x14ac:dyDescent="0.25">
      <c r="A1440">
        <v>127.07000000029802</v>
      </c>
      <c r="B1440">
        <v>437.103271484375</v>
      </c>
      <c r="C1440">
        <v>1.7970000505447388</v>
      </c>
      <c r="D1440">
        <v>39.097006589336161</v>
      </c>
    </row>
    <row r="1441" spans="1:4" x14ac:dyDescent="0.25">
      <c r="A1441">
        <v>127.17000000085682</v>
      </c>
      <c r="B1441">
        <v>437.2294921875</v>
      </c>
      <c r="C1441">
        <v>1.798799991607666</v>
      </c>
      <c r="D1441">
        <v>39.098672658366922</v>
      </c>
    </row>
    <row r="1442" spans="1:4" x14ac:dyDescent="0.25">
      <c r="A1442">
        <v>127.27000000048429</v>
      </c>
      <c r="B1442">
        <v>437.01470947265625</v>
      </c>
      <c r="C1442">
        <v>1.8004498481750488</v>
      </c>
      <c r="D1442">
        <v>39.10032919065452</v>
      </c>
    </row>
    <row r="1443" spans="1:4" x14ac:dyDescent="0.25">
      <c r="A1443">
        <v>127.37000000011176</v>
      </c>
      <c r="B1443">
        <v>436.79925537109375</v>
      </c>
      <c r="C1443">
        <v>1.8023991584777832</v>
      </c>
      <c r="D1443">
        <v>39.102011472148661</v>
      </c>
    </row>
    <row r="1444" spans="1:4" x14ac:dyDescent="0.25">
      <c r="A1444">
        <v>127.47000000067055</v>
      </c>
      <c r="B1444">
        <v>437.19024658203125</v>
      </c>
      <c r="C1444">
        <v>1.8041987419128418</v>
      </c>
      <c r="D1444">
        <v>39.103676587505106</v>
      </c>
    </row>
    <row r="1445" spans="1:4" x14ac:dyDescent="0.25">
      <c r="A1445">
        <v>127.57000000029802</v>
      </c>
      <c r="B1445">
        <v>436.63748168945313</v>
      </c>
      <c r="C1445">
        <v>1.805849552154541</v>
      </c>
      <c r="D1445">
        <v>39.105366498393778</v>
      </c>
    </row>
    <row r="1446" spans="1:4" x14ac:dyDescent="0.25">
      <c r="A1446">
        <v>127.67000000085682</v>
      </c>
      <c r="B1446">
        <v>437.10806274414063</v>
      </c>
      <c r="C1446">
        <v>1.8076492547988892</v>
      </c>
      <c r="D1446">
        <v>39.106999188823465</v>
      </c>
    </row>
    <row r="1447" spans="1:4" x14ac:dyDescent="0.25">
      <c r="A1447">
        <v>127.77000000048429</v>
      </c>
      <c r="B1447">
        <v>436.91378784179688</v>
      </c>
      <c r="C1447">
        <v>1.8094491958618164</v>
      </c>
      <c r="D1447">
        <v>39.108697682780985</v>
      </c>
    </row>
    <row r="1448" spans="1:4" x14ac:dyDescent="0.25">
      <c r="A1448">
        <v>127.87000000011176</v>
      </c>
      <c r="B1448">
        <v>437.66458129882813</v>
      </c>
      <c r="C1448">
        <v>1.8112491369247437</v>
      </c>
      <c r="D1448">
        <v>39.110354215068583</v>
      </c>
    </row>
    <row r="1449" spans="1:4" x14ac:dyDescent="0.25">
      <c r="A1449">
        <v>127.97000000067055</v>
      </c>
      <c r="B1449">
        <v>437.69705200195313</v>
      </c>
      <c r="C1449">
        <v>1.8130487203598022</v>
      </c>
      <c r="D1449">
        <v>39.112036496562723</v>
      </c>
    </row>
    <row r="1450" spans="1:4" x14ac:dyDescent="0.25">
      <c r="A1450">
        <v>128.07000000029802</v>
      </c>
      <c r="B1450">
        <v>436.67935180664063</v>
      </c>
      <c r="C1450">
        <v>1.8148492574691772</v>
      </c>
      <c r="D1450">
        <v>39.113701611919168</v>
      </c>
    </row>
    <row r="1451" spans="1:4" x14ac:dyDescent="0.25">
      <c r="A1451">
        <v>128.17000000085682</v>
      </c>
      <c r="B1451">
        <v>437.44302368164063</v>
      </c>
      <c r="C1451">
        <v>1.8166491985321045</v>
      </c>
      <c r="D1451">
        <v>39.115358144206766</v>
      </c>
    </row>
    <row r="1452" spans="1:4" x14ac:dyDescent="0.25">
      <c r="A1452">
        <v>128.27000000048429</v>
      </c>
      <c r="B1452">
        <v>437.27078247070313</v>
      </c>
      <c r="C1452">
        <v>1.8184487819671631</v>
      </c>
      <c r="D1452">
        <v>39.117031842632059</v>
      </c>
    </row>
    <row r="1453" spans="1:4" x14ac:dyDescent="0.25">
      <c r="A1453">
        <v>128.37000000011176</v>
      </c>
      <c r="B1453">
        <v>437.44802856445313</v>
      </c>
      <c r="C1453">
        <v>1.8202489614486694</v>
      </c>
      <c r="D1453">
        <v>39.118689328593973</v>
      </c>
    </row>
    <row r="1454" spans="1:4" x14ac:dyDescent="0.25">
      <c r="A1454">
        <v>128.47000000067055</v>
      </c>
      <c r="B1454">
        <v>437.01431274414063</v>
      </c>
      <c r="C1454">
        <v>1.8218991756439209</v>
      </c>
      <c r="D1454">
        <v>39.120370656413797</v>
      </c>
    </row>
    <row r="1455" spans="1:4" x14ac:dyDescent="0.25">
      <c r="A1455">
        <v>128.57000000029802</v>
      </c>
      <c r="B1455">
        <v>437.12203979492188</v>
      </c>
      <c r="C1455">
        <v>1.8235499858856201</v>
      </c>
      <c r="D1455">
        <v>39.122011929912333</v>
      </c>
    </row>
    <row r="1456" spans="1:4" x14ac:dyDescent="0.25">
      <c r="A1456">
        <v>128.67000000085682</v>
      </c>
      <c r="B1456">
        <v>437.09100341796875</v>
      </c>
      <c r="C1456">
        <v>1.8253495693206787</v>
      </c>
      <c r="D1456">
        <v>39.123701840801004</v>
      </c>
    </row>
    <row r="1457" spans="1:4" x14ac:dyDescent="0.25">
      <c r="A1457">
        <v>128.77000000048429</v>
      </c>
      <c r="B1457">
        <v>436.49356079101563</v>
      </c>
      <c r="C1457">
        <v>1.8269994258880615</v>
      </c>
      <c r="D1457">
        <v>39.125350743694071</v>
      </c>
    </row>
    <row r="1458" spans="1:4" x14ac:dyDescent="0.25">
      <c r="A1458">
        <v>128.87000000011176</v>
      </c>
      <c r="B1458">
        <v>437.09500122070313</v>
      </c>
      <c r="C1458">
        <v>1.8287999629974365</v>
      </c>
      <c r="D1458">
        <v>39.127032071513895</v>
      </c>
    </row>
    <row r="1459" spans="1:4" x14ac:dyDescent="0.25">
      <c r="A1459">
        <v>128.97000000067055</v>
      </c>
      <c r="B1459">
        <v>437.09744262695313</v>
      </c>
      <c r="C1459">
        <v>1.8304498195648193</v>
      </c>
      <c r="D1459">
        <v>39.128689557475809</v>
      </c>
    </row>
    <row r="1460" spans="1:4" x14ac:dyDescent="0.25">
      <c r="A1460">
        <v>129.07000000029802</v>
      </c>
      <c r="B1460">
        <v>436.95205688476563</v>
      </c>
      <c r="C1460">
        <v>1.8322489261627197</v>
      </c>
      <c r="D1460">
        <v>39.130347043437723</v>
      </c>
    </row>
    <row r="1461" spans="1:4" x14ac:dyDescent="0.25">
      <c r="A1461">
        <v>129.17000000085682</v>
      </c>
      <c r="B1461">
        <v>437.66842651367188</v>
      </c>
      <c r="C1461">
        <v>1.8338997364044189</v>
      </c>
      <c r="D1461">
        <v>39.132028371257547</v>
      </c>
    </row>
    <row r="1462" spans="1:4" x14ac:dyDescent="0.25">
      <c r="A1462">
        <v>129.27000000048429</v>
      </c>
      <c r="B1462">
        <v>437.48110961914063</v>
      </c>
      <c r="C1462">
        <v>1.8356995582580566</v>
      </c>
      <c r="D1462">
        <v>39.133685857219461</v>
      </c>
    </row>
    <row r="1463" spans="1:4" x14ac:dyDescent="0.25">
      <c r="A1463">
        <v>129.37000000011176</v>
      </c>
      <c r="B1463">
        <v>437.53433227539063</v>
      </c>
      <c r="C1463">
        <v>1.8374991416931152</v>
      </c>
      <c r="D1463">
        <v>39.135359555644754</v>
      </c>
    </row>
    <row r="1464" spans="1:4" x14ac:dyDescent="0.25">
      <c r="A1464">
        <v>129.47000000067055</v>
      </c>
      <c r="B1464">
        <v>437.10736083984375</v>
      </c>
      <c r="C1464">
        <v>1.8391499519348145</v>
      </c>
      <c r="D1464">
        <v>39.136991292400126</v>
      </c>
    </row>
    <row r="1465" spans="1:4" x14ac:dyDescent="0.25">
      <c r="A1465">
        <v>129.57000000029802</v>
      </c>
      <c r="B1465">
        <v>437.5809326171875</v>
      </c>
      <c r="C1465">
        <v>1.8410992622375488</v>
      </c>
      <c r="D1465">
        <v>39.138681203288797</v>
      </c>
    </row>
    <row r="1466" spans="1:4" x14ac:dyDescent="0.25">
      <c r="A1466">
        <v>129.67000000085682</v>
      </c>
      <c r="B1466">
        <v>437.58697509765625</v>
      </c>
      <c r="C1466">
        <v>1.8427491188049316</v>
      </c>
      <c r="D1466">
        <v>39.140347272319559</v>
      </c>
    </row>
    <row r="1467" spans="1:4" x14ac:dyDescent="0.25">
      <c r="A1467">
        <v>129.77000000048429</v>
      </c>
      <c r="B1467">
        <v>437.71295166015625</v>
      </c>
      <c r="C1467">
        <v>1.8445498943328857</v>
      </c>
      <c r="D1467">
        <v>39.142012387676004</v>
      </c>
    </row>
    <row r="1468" spans="1:4" x14ac:dyDescent="0.25">
      <c r="A1468">
        <v>129.87000000011176</v>
      </c>
      <c r="B1468">
        <v>437.5211181640625</v>
      </c>
      <c r="C1468">
        <v>1.8463494777679443</v>
      </c>
      <c r="D1468">
        <v>39.143661290569071</v>
      </c>
    </row>
    <row r="1469" spans="1:4" x14ac:dyDescent="0.25">
      <c r="A1469">
        <v>129.97000000067055</v>
      </c>
      <c r="B1469">
        <v>437.614501953125</v>
      </c>
      <c r="C1469">
        <v>1.8479992151260376</v>
      </c>
      <c r="D1469">
        <v>39.145318776530985</v>
      </c>
    </row>
    <row r="1470" spans="1:4" x14ac:dyDescent="0.25">
      <c r="A1470">
        <v>130.07000000029802</v>
      </c>
      <c r="B1470">
        <v>437.21807861328125</v>
      </c>
      <c r="C1470">
        <v>1.8496500253677368</v>
      </c>
      <c r="D1470">
        <v>39.147008687419657</v>
      </c>
    </row>
    <row r="1471" spans="1:4" x14ac:dyDescent="0.25">
      <c r="A1471">
        <v>130.17000000085682</v>
      </c>
      <c r="B1471">
        <v>437.36834716796875</v>
      </c>
      <c r="C1471">
        <v>1.8514496088027954</v>
      </c>
      <c r="D1471">
        <v>39.148665219707254</v>
      </c>
    </row>
    <row r="1472" spans="1:4" x14ac:dyDescent="0.25">
      <c r="A1472">
        <v>130.27000000048429</v>
      </c>
      <c r="B1472">
        <v>437.5228271484375</v>
      </c>
      <c r="C1472">
        <v>1.853249192237854</v>
      </c>
      <c r="D1472">
        <v>39.150338918132547</v>
      </c>
    </row>
    <row r="1473" spans="1:4" x14ac:dyDescent="0.25">
      <c r="A1473">
        <v>130.37000000011176</v>
      </c>
      <c r="B1473">
        <v>437.815673828125</v>
      </c>
      <c r="C1473">
        <v>1.8548992872238159</v>
      </c>
      <c r="D1473">
        <v>39.151979237956766</v>
      </c>
    </row>
    <row r="1474" spans="1:4" x14ac:dyDescent="0.25">
      <c r="A1474">
        <v>130.47000000067055</v>
      </c>
      <c r="B1474">
        <v>438.10824584960938</v>
      </c>
      <c r="C1474">
        <v>1.8566992282867432</v>
      </c>
      <c r="D1474">
        <v>39.153677731914286</v>
      </c>
    </row>
    <row r="1475" spans="1:4" x14ac:dyDescent="0.25">
      <c r="A1475">
        <v>130.57000000029802</v>
      </c>
      <c r="B1475">
        <v>437.48773193359375</v>
      </c>
      <c r="C1475">
        <v>1.8583500385284424</v>
      </c>
      <c r="D1475">
        <v>39.155326634807352</v>
      </c>
    </row>
    <row r="1476" spans="1:4" x14ac:dyDescent="0.25">
      <c r="A1476">
        <v>130.67000000085682</v>
      </c>
      <c r="B1476">
        <v>437.652099609375</v>
      </c>
      <c r="C1476">
        <v>1.860149621963501</v>
      </c>
      <c r="D1476">
        <v>39.157008916301493</v>
      </c>
    </row>
    <row r="1477" spans="1:4" x14ac:dyDescent="0.25">
      <c r="A1477">
        <v>130.77000000048429</v>
      </c>
      <c r="B1477">
        <v>437.8787841796875</v>
      </c>
      <c r="C1477">
        <v>1.8619492053985596</v>
      </c>
      <c r="D1477">
        <v>39.158657819194559</v>
      </c>
    </row>
    <row r="1478" spans="1:4" x14ac:dyDescent="0.25">
      <c r="A1478">
        <v>130.87000000011176</v>
      </c>
      <c r="B1478">
        <v>438.15093994140625</v>
      </c>
      <c r="C1478">
        <v>1.8636000156402588</v>
      </c>
      <c r="D1478">
        <v>39.160322934551004</v>
      </c>
    </row>
    <row r="1479" spans="1:4" x14ac:dyDescent="0.25">
      <c r="A1479">
        <v>130.97000000067055</v>
      </c>
      <c r="B1479">
        <v>437.788330078125</v>
      </c>
      <c r="C1479">
        <v>1.8655493259429932</v>
      </c>
      <c r="D1479">
        <v>39.162012845439676</v>
      </c>
    </row>
    <row r="1480" spans="1:4" x14ac:dyDescent="0.25">
      <c r="A1480">
        <v>131.07000000029802</v>
      </c>
      <c r="B1480">
        <v>438.214599609375</v>
      </c>
      <c r="C1480">
        <v>1.8671998977661133</v>
      </c>
      <c r="D1480">
        <v>39.163677960796122</v>
      </c>
    </row>
    <row r="1481" spans="1:4" x14ac:dyDescent="0.25">
      <c r="A1481">
        <v>131.17000000085682</v>
      </c>
      <c r="B1481">
        <v>438.1552734375</v>
      </c>
      <c r="C1481">
        <v>1.8689994812011719</v>
      </c>
      <c r="D1481">
        <v>39.165351659221415</v>
      </c>
    </row>
    <row r="1482" spans="1:4" x14ac:dyDescent="0.25">
      <c r="A1482">
        <v>131.27000000048429</v>
      </c>
      <c r="B1482">
        <v>437.8172607421875</v>
      </c>
      <c r="C1482">
        <v>1.8708000183105469</v>
      </c>
      <c r="D1482">
        <v>39.166991979045633</v>
      </c>
    </row>
    <row r="1483" spans="1:4" x14ac:dyDescent="0.25">
      <c r="A1483">
        <v>131.37000000011176</v>
      </c>
      <c r="B1483">
        <v>438.08380126953125</v>
      </c>
      <c r="C1483">
        <v>1.8724498748779297</v>
      </c>
      <c r="D1483">
        <v>39.168681889934305</v>
      </c>
    </row>
    <row r="1484" spans="1:4" x14ac:dyDescent="0.25">
      <c r="A1484">
        <v>131.47000000067055</v>
      </c>
      <c r="B1484">
        <v>437.97390747070313</v>
      </c>
      <c r="C1484">
        <v>1.8742494583129883</v>
      </c>
      <c r="D1484">
        <v>39.170339375896219</v>
      </c>
    </row>
    <row r="1485" spans="1:4" x14ac:dyDescent="0.25">
      <c r="A1485">
        <v>131.57000000029802</v>
      </c>
      <c r="B1485">
        <v>438.05404663085938</v>
      </c>
      <c r="C1485">
        <v>1.8760490417480469</v>
      </c>
      <c r="D1485">
        <v>39.172037869853739</v>
      </c>
    </row>
    <row r="1486" spans="1:4" x14ac:dyDescent="0.25">
      <c r="A1486">
        <v>131.67000000085682</v>
      </c>
      <c r="B1486">
        <v>437.85372924804688</v>
      </c>
      <c r="C1486">
        <v>1.8778486251831055</v>
      </c>
      <c r="D1486">
        <v>39.173670560283426</v>
      </c>
    </row>
    <row r="1487" spans="1:4" x14ac:dyDescent="0.25">
      <c r="A1487">
        <v>131.77000000048429</v>
      </c>
      <c r="B1487">
        <v>437.43722534179688</v>
      </c>
      <c r="C1487">
        <v>1.8794994354248047</v>
      </c>
      <c r="D1487">
        <v>39.175351888103251</v>
      </c>
    </row>
    <row r="1488" spans="1:4" x14ac:dyDescent="0.25">
      <c r="A1488">
        <v>131.87000000011176</v>
      </c>
      <c r="B1488">
        <v>437.85382080078125</v>
      </c>
      <c r="C1488">
        <v>1.8812999725341797</v>
      </c>
      <c r="D1488">
        <v>39.177025586528543</v>
      </c>
    </row>
    <row r="1489" spans="1:4" x14ac:dyDescent="0.25">
      <c r="A1489">
        <v>131.97000000067055</v>
      </c>
      <c r="B1489">
        <v>437.79037475585938</v>
      </c>
      <c r="C1489">
        <v>1.8830991983413696</v>
      </c>
      <c r="D1489">
        <v>39.178698808116678</v>
      </c>
    </row>
    <row r="1490" spans="1:4" x14ac:dyDescent="0.25">
      <c r="A1490">
        <v>132.07000000029802</v>
      </c>
      <c r="B1490">
        <v>438.30972290039063</v>
      </c>
      <c r="C1490">
        <v>1.8847500085830688</v>
      </c>
      <c r="D1490">
        <v>39.180363923473124</v>
      </c>
    </row>
    <row r="1491" spans="1:4" x14ac:dyDescent="0.25">
      <c r="A1491">
        <v>132.17000000085682</v>
      </c>
      <c r="B1491">
        <v>438.06649780273438</v>
      </c>
      <c r="C1491">
        <v>1.8867000341415405</v>
      </c>
      <c r="D1491">
        <v>39.182005196971659</v>
      </c>
    </row>
    <row r="1492" spans="1:4" x14ac:dyDescent="0.25">
      <c r="A1492">
        <v>132.27000000048429</v>
      </c>
      <c r="B1492">
        <v>438.2559814453125</v>
      </c>
      <c r="C1492">
        <v>1.888349175453186</v>
      </c>
      <c r="D1492">
        <v>39.183702737254862</v>
      </c>
    </row>
    <row r="1493" spans="1:4" x14ac:dyDescent="0.25">
      <c r="A1493">
        <v>132.37000000011176</v>
      </c>
      <c r="B1493">
        <v>438.15676879882813</v>
      </c>
      <c r="C1493">
        <v>1.890149712562561</v>
      </c>
      <c r="D1493">
        <v>39.185360223216776</v>
      </c>
    </row>
    <row r="1494" spans="1:4" x14ac:dyDescent="0.25">
      <c r="A1494">
        <v>132.47000000067055</v>
      </c>
      <c r="B1494">
        <v>438.13333129882813</v>
      </c>
      <c r="C1494">
        <v>1.8917995691299438</v>
      </c>
      <c r="D1494">
        <v>39.187042504710917</v>
      </c>
    </row>
    <row r="1495" spans="1:4" x14ac:dyDescent="0.25">
      <c r="A1495">
        <v>132.57000000029802</v>
      </c>
      <c r="B1495">
        <v>437.78555297851563</v>
      </c>
      <c r="C1495">
        <v>1.8934494256973267</v>
      </c>
      <c r="D1495">
        <v>39.188674241466288</v>
      </c>
    </row>
    <row r="1496" spans="1:4" x14ac:dyDescent="0.25">
      <c r="A1496">
        <v>132.67000000085682</v>
      </c>
      <c r="B1496">
        <v>438.13070678710938</v>
      </c>
      <c r="C1496">
        <v>1.8950992822647095</v>
      </c>
      <c r="D1496">
        <v>39.190356522960428</v>
      </c>
    </row>
    <row r="1497" spans="1:4" x14ac:dyDescent="0.25">
      <c r="A1497">
        <v>132.77000000048429</v>
      </c>
      <c r="B1497">
        <v>438.23269653320313</v>
      </c>
      <c r="C1497">
        <v>1.8967499732971191</v>
      </c>
      <c r="D1497">
        <v>39.192021638316874</v>
      </c>
    </row>
    <row r="1498" spans="1:4" x14ac:dyDescent="0.25">
      <c r="A1498">
        <v>132.87000000011176</v>
      </c>
      <c r="B1498">
        <v>437.94351196289063</v>
      </c>
      <c r="C1498">
        <v>1.8985495567321777</v>
      </c>
      <c r="D1498">
        <v>39.193679124278788</v>
      </c>
    </row>
    <row r="1499" spans="1:4" x14ac:dyDescent="0.25">
      <c r="A1499">
        <v>132.97000000067055</v>
      </c>
      <c r="B1499">
        <v>438.24862670898438</v>
      </c>
      <c r="C1499">
        <v>1.9001997709274292</v>
      </c>
      <c r="D1499">
        <v>39.195360452098612</v>
      </c>
    </row>
    <row r="1500" spans="1:4" x14ac:dyDescent="0.25">
      <c r="A1500">
        <v>133.07000000029802</v>
      </c>
      <c r="B1500">
        <v>438.12722778320313</v>
      </c>
      <c r="C1500">
        <v>1.9019993543624878</v>
      </c>
      <c r="D1500">
        <v>39.197009354991678</v>
      </c>
    </row>
    <row r="1501" spans="1:4" x14ac:dyDescent="0.25">
      <c r="A1501">
        <v>133.17000000085682</v>
      </c>
      <c r="B1501">
        <v>438.23123168945313</v>
      </c>
      <c r="C1501">
        <v>1.9037998914718628</v>
      </c>
      <c r="D1501">
        <v>39.19869926588035</v>
      </c>
    </row>
    <row r="1502" spans="1:4" x14ac:dyDescent="0.25">
      <c r="A1502">
        <v>133.27000000048429</v>
      </c>
      <c r="B1502">
        <v>437.99148559570313</v>
      </c>
      <c r="C1502">
        <v>1.9055994749069214</v>
      </c>
      <c r="D1502">
        <v>39.200348168773417</v>
      </c>
    </row>
    <row r="1503" spans="1:4" x14ac:dyDescent="0.25">
      <c r="A1503">
        <v>133.37000000011176</v>
      </c>
      <c r="B1503">
        <v>438.19973754882813</v>
      </c>
      <c r="C1503">
        <v>1.9074000120162964</v>
      </c>
      <c r="D1503">
        <v>39.202030450267557</v>
      </c>
    </row>
    <row r="1504" spans="1:4" x14ac:dyDescent="0.25">
      <c r="A1504">
        <v>133.47000000067055</v>
      </c>
      <c r="B1504">
        <v>438.21170043945313</v>
      </c>
      <c r="C1504">
        <v>1.909199595451355</v>
      </c>
      <c r="D1504">
        <v>39.203663140697245</v>
      </c>
    </row>
    <row r="1505" spans="1:4" x14ac:dyDescent="0.25">
      <c r="A1505">
        <v>133.57000000029802</v>
      </c>
      <c r="B1505">
        <v>437.88912963867188</v>
      </c>
      <c r="C1505">
        <v>1.9108494520187378</v>
      </c>
      <c r="D1505">
        <v>39.205335885448221</v>
      </c>
    </row>
    <row r="1506" spans="1:4" x14ac:dyDescent="0.25">
      <c r="A1506">
        <v>133.67000000085682</v>
      </c>
      <c r="B1506">
        <v>438.28561401367188</v>
      </c>
      <c r="C1506">
        <v>1.9126499891281128</v>
      </c>
      <c r="D1506">
        <v>39.207009583873514</v>
      </c>
    </row>
    <row r="1507" spans="1:4" x14ac:dyDescent="0.25">
      <c r="A1507">
        <v>133.77000000048429</v>
      </c>
      <c r="B1507">
        <v>438.61068725585938</v>
      </c>
      <c r="C1507">
        <v>1.914448618888855</v>
      </c>
      <c r="D1507">
        <v>39.208667069835428</v>
      </c>
    </row>
    <row r="1508" spans="1:4" x14ac:dyDescent="0.25">
      <c r="A1508">
        <v>133.87000000011176</v>
      </c>
      <c r="B1508">
        <v>438.22811889648438</v>
      </c>
      <c r="C1508">
        <v>1.9160999059677124</v>
      </c>
      <c r="D1508">
        <v>39.210332185191874</v>
      </c>
    </row>
    <row r="1509" spans="1:4" x14ac:dyDescent="0.25">
      <c r="A1509">
        <v>133.97000000067055</v>
      </c>
      <c r="B1509">
        <v>438.49371337890625</v>
      </c>
      <c r="C1509">
        <v>1.9177500009536743</v>
      </c>
      <c r="D1509">
        <v>39.211989671153788</v>
      </c>
    </row>
    <row r="1510" spans="1:4" x14ac:dyDescent="0.25">
      <c r="A1510">
        <v>134.07000000029802</v>
      </c>
      <c r="B1510">
        <v>438.95733642578125</v>
      </c>
      <c r="C1510">
        <v>1.9195495843887329</v>
      </c>
      <c r="D1510">
        <v>39.213670998973612</v>
      </c>
    </row>
    <row r="1511" spans="1:4" x14ac:dyDescent="0.25">
      <c r="A1511">
        <v>134.17000000085682</v>
      </c>
      <c r="B1511">
        <v>438.69961547851563</v>
      </c>
      <c r="C1511">
        <v>1.9213491678237915</v>
      </c>
      <c r="D1511">
        <v>39.215336114330057</v>
      </c>
    </row>
    <row r="1512" spans="1:4" x14ac:dyDescent="0.25">
      <c r="A1512">
        <v>134.27000000048429</v>
      </c>
      <c r="B1512">
        <v>438.758544921875</v>
      </c>
      <c r="C1512">
        <v>1.9231497049331665</v>
      </c>
      <c r="D1512">
        <v>39.217018395824198</v>
      </c>
    </row>
    <row r="1513" spans="1:4" x14ac:dyDescent="0.25">
      <c r="A1513">
        <v>134.37000000011176</v>
      </c>
      <c r="B1513">
        <v>438.47344970703125</v>
      </c>
      <c r="C1513">
        <v>1.9249492883682251</v>
      </c>
      <c r="D1513">
        <v>39.218658715648417</v>
      </c>
    </row>
    <row r="1514" spans="1:4" x14ac:dyDescent="0.25">
      <c r="A1514">
        <v>134.47000000067055</v>
      </c>
      <c r="B1514">
        <v>438.5628662109375</v>
      </c>
      <c r="C1514">
        <v>1.9264494180679321</v>
      </c>
      <c r="D1514">
        <v>39.22033241407371</v>
      </c>
    </row>
    <row r="1515" spans="1:4" x14ac:dyDescent="0.25">
      <c r="A1515">
        <v>134.57000000029802</v>
      </c>
      <c r="B1515">
        <v>438.50399780273438</v>
      </c>
      <c r="C1515">
        <v>1.9282498359680176</v>
      </c>
      <c r="D1515">
        <v>39.222006112499002</v>
      </c>
    </row>
    <row r="1516" spans="1:4" x14ac:dyDescent="0.25">
      <c r="A1516">
        <v>134.67000000085682</v>
      </c>
      <c r="B1516">
        <v>439.31692504882813</v>
      </c>
      <c r="C1516">
        <v>1.9300494194030762</v>
      </c>
      <c r="D1516">
        <v>39.223655015392069</v>
      </c>
    </row>
    <row r="1517" spans="1:4" x14ac:dyDescent="0.25">
      <c r="A1517">
        <v>134.77000000048429</v>
      </c>
      <c r="B1517">
        <v>438.57891845703125</v>
      </c>
      <c r="C1517">
        <v>1.9318488836288452</v>
      </c>
      <c r="D1517">
        <v>39.225336343211893</v>
      </c>
    </row>
    <row r="1518" spans="1:4" x14ac:dyDescent="0.25">
      <c r="A1518">
        <v>134.87000000011176</v>
      </c>
      <c r="B1518">
        <v>438.76324462890625</v>
      </c>
      <c r="C1518">
        <v>1.933499813079834</v>
      </c>
      <c r="D1518">
        <v>39.22698524610496</v>
      </c>
    </row>
    <row r="1519" spans="1:4" x14ac:dyDescent="0.25">
      <c r="A1519">
        <v>134.97000000067055</v>
      </c>
      <c r="B1519">
        <v>438.98486328125</v>
      </c>
      <c r="C1519">
        <v>1.9352993965148926</v>
      </c>
      <c r="D1519">
        <v>39.228675156993631</v>
      </c>
    </row>
    <row r="1520" spans="1:4" x14ac:dyDescent="0.25">
      <c r="A1520">
        <v>135.07000000029802</v>
      </c>
      <c r="B1520">
        <v>438.470703125</v>
      </c>
      <c r="C1520">
        <v>1.9369492530822754</v>
      </c>
      <c r="D1520">
        <v>39.230332642955545</v>
      </c>
    </row>
    <row r="1521" spans="1:4" x14ac:dyDescent="0.25">
      <c r="A1521">
        <v>135.17000000085682</v>
      </c>
      <c r="B1521">
        <v>438.7889404296875</v>
      </c>
      <c r="C1521">
        <v>1.9387491941452026</v>
      </c>
      <c r="D1521">
        <v>39.232014924449686</v>
      </c>
    </row>
    <row r="1522" spans="1:4" x14ac:dyDescent="0.25">
      <c r="A1522">
        <v>135.27000000048429</v>
      </c>
      <c r="B1522">
        <v>438.37628173828125</v>
      </c>
      <c r="C1522">
        <v>1.9405487775802612</v>
      </c>
      <c r="D1522">
        <v>39.233655244273905</v>
      </c>
    </row>
    <row r="1523" spans="1:4" x14ac:dyDescent="0.25">
      <c r="A1523">
        <v>135.37000000011176</v>
      </c>
      <c r="B1523">
        <v>438.65866088867188</v>
      </c>
      <c r="C1523">
        <v>1.942198634147644</v>
      </c>
      <c r="D1523">
        <v>39.235336572093729</v>
      </c>
    </row>
    <row r="1524" spans="1:4" x14ac:dyDescent="0.25">
      <c r="A1524">
        <v>135.47000000067055</v>
      </c>
      <c r="B1524">
        <v>438.83175659179688</v>
      </c>
      <c r="C1524">
        <v>1.9438493251800537</v>
      </c>
      <c r="D1524">
        <v>39.237010270519022</v>
      </c>
    </row>
    <row r="1525" spans="1:4" x14ac:dyDescent="0.25">
      <c r="A1525">
        <v>135.57000000029802</v>
      </c>
      <c r="B1525">
        <v>438.69741821289063</v>
      </c>
      <c r="C1525">
        <v>1.9456489086151123</v>
      </c>
      <c r="D1525">
        <v>39.238692552013163</v>
      </c>
    </row>
    <row r="1526" spans="1:4" x14ac:dyDescent="0.25">
      <c r="A1526">
        <v>135.67000000085682</v>
      </c>
      <c r="B1526">
        <v>439.34414672851563</v>
      </c>
      <c r="C1526">
        <v>1.9472997188568115</v>
      </c>
      <c r="D1526">
        <v>39.240357667369608</v>
      </c>
    </row>
    <row r="1527" spans="1:4" x14ac:dyDescent="0.25">
      <c r="A1527">
        <v>135.77000000048429</v>
      </c>
      <c r="B1527">
        <v>438.96490478515625</v>
      </c>
      <c r="C1527">
        <v>1.9490993022918701</v>
      </c>
      <c r="D1527">
        <v>39.242015153331522</v>
      </c>
    </row>
    <row r="1528" spans="1:4" x14ac:dyDescent="0.25">
      <c r="A1528">
        <v>135.87000000011176</v>
      </c>
      <c r="B1528">
        <v>439.05340576171875</v>
      </c>
      <c r="C1528">
        <v>1.9508988857269287</v>
      </c>
      <c r="D1528">
        <v>39.243696481151346</v>
      </c>
    </row>
    <row r="1529" spans="1:4" x14ac:dyDescent="0.25">
      <c r="A1529">
        <v>135.97000000067055</v>
      </c>
      <c r="B1529">
        <v>438.39059448242188</v>
      </c>
      <c r="C1529">
        <v>1.9525496959686279</v>
      </c>
      <c r="D1529">
        <v>39.245361596507792</v>
      </c>
    </row>
    <row r="1530" spans="1:4" x14ac:dyDescent="0.25">
      <c r="A1530">
        <v>136.07000000029802</v>
      </c>
      <c r="B1530">
        <v>439.11654663085938</v>
      </c>
      <c r="C1530">
        <v>1.9543492794036865</v>
      </c>
      <c r="D1530">
        <v>39.247043878001932</v>
      </c>
    </row>
    <row r="1531" spans="1:4" x14ac:dyDescent="0.25">
      <c r="A1531">
        <v>136.17000000085682</v>
      </c>
      <c r="B1531">
        <v>439.43121337890625</v>
      </c>
      <c r="C1531">
        <v>1.9562985897064209</v>
      </c>
      <c r="D1531">
        <v>39.248692780894999</v>
      </c>
    </row>
    <row r="1532" spans="1:4" x14ac:dyDescent="0.25">
      <c r="A1532">
        <v>136.27000000048429</v>
      </c>
      <c r="B1532">
        <v>439.4754638671875</v>
      </c>
      <c r="C1532">
        <v>1.9579493999481201</v>
      </c>
      <c r="D1532">
        <v>39.250374108714823</v>
      </c>
    </row>
    <row r="1533" spans="1:4" x14ac:dyDescent="0.25">
      <c r="A1533">
        <v>136.37000000011176</v>
      </c>
      <c r="B1533">
        <v>439.53076171875</v>
      </c>
      <c r="C1533">
        <v>1.9598996639251709</v>
      </c>
      <c r="D1533">
        <v>39.252023011607889</v>
      </c>
    </row>
    <row r="1534" spans="1:4" x14ac:dyDescent="0.25">
      <c r="A1534">
        <v>136.47000000067055</v>
      </c>
      <c r="B1534">
        <v>439.62661743164063</v>
      </c>
      <c r="C1534">
        <v>1.9613991975784302</v>
      </c>
      <c r="D1534">
        <v>39.25370529310203</v>
      </c>
    </row>
    <row r="1535" spans="1:4" x14ac:dyDescent="0.25">
      <c r="A1535">
        <v>136.57000000029802</v>
      </c>
      <c r="B1535">
        <v>439.45449829101563</v>
      </c>
      <c r="C1535">
        <v>1.9630497694015503</v>
      </c>
      <c r="D1535">
        <v>39.255361825389627</v>
      </c>
    </row>
    <row r="1536" spans="1:4" x14ac:dyDescent="0.25">
      <c r="A1536">
        <v>136.67000000085682</v>
      </c>
      <c r="B1536">
        <v>439.24844360351563</v>
      </c>
      <c r="C1536">
        <v>1.9648491144180298</v>
      </c>
      <c r="D1536">
        <v>39.257019311351542</v>
      </c>
    </row>
    <row r="1537" spans="1:4" x14ac:dyDescent="0.25">
      <c r="A1537">
        <v>136.77000000048429</v>
      </c>
      <c r="B1537">
        <v>439.01113891601563</v>
      </c>
      <c r="C1537">
        <v>1.966499924659729</v>
      </c>
      <c r="D1537">
        <v>39.258684426707987</v>
      </c>
    </row>
    <row r="1538" spans="1:4" x14ac:dyDescent="0.25">
      <c r="A1538">
        <v>136.87000000011176</v>
      </c>
      <c r="B1538">
        <v>439.02523803710938</v>
      </c>
      <c r="C1538">
        <v>1.9682995080947876</v>
      </c>
      <c r="D1538">
        <v>39.260349542064432</v>
      </c>
    </row>
    <row r="1539" spans="1:4" x14ac:dyDescent="0.25">
      <c r="A1539">
        <v>136.97000000067055</v>
      </c>
      <c r="B1539">
        <v>439.19235229492188</v>
      </c>
      <c r="C1539">
        <v>1.9700996875762939</v>
      </c>
      <c r="D1539">
        <v>39.262039929790262</v>
      </c>
    </row>
    <row r="1540" spans="1:4" x14ac:dyDescent="0.25">
      <c r="A1540">
        <v>137.07000000029802</v>
      </c>
      <c r="B1540">
        <v>439.48297119140625</v>
      </c>
      <c r="C1540">
        <v>1.9717494249343872</v>
      </c>
      <c r="D1540">
        <v>39.263688832683329</v>
      </c>
    </row>
    <row r="1541" spans="1:4" x14ac:dyDescent="0.25">
      <c r="A1541">
        <v>137.17000000085682</v>
      </c>
      <c r="B1541">
        <v>439.80572509765625</v>
      </c>
      <c r="C1541">
        <v>1.9733991622924805</v>
      </c>
      <c r="D1541">
        <v>39.265362531108622</v>
      </c>
    </row>
    <row r="1542" spans="1:4" x14ac:dyDescent="0.25">
      <c r="A1542">
        <v>137.27000000048429</v>
      </c>
      <c r="B1542">
        <v>439.11907958984375</v>
      </c>
      <c r="C1542">
        <v>1.9751996994018555</v>
      </c>
      <c r="D1542">
        <v>39.267020017070536</v>
      </c>
    </row>
    <row r="1543" spans="1:4" x14ac:dyDescent="0.25">
      <c r="A1543">
        <v>137.37000000011176</v>
      </c>
      <c r="B1543">
        <v>439.55694580078125</v>
      </c>
      <c r="C1543">
        <v>1.9769991636276245</v>
      </c>
      <c r="D1543">
        <v>39.268685132426981</v>
      </c>
    </row>
    <row r="1544" spans="1:4" x14ac:dyDescent="0.25">
      <c r="A1544">
        <v>137.47000000067055</v>
      </c>
      <c r="B1544">
        <v>439.70132446289063</v>
      </c>
      <c r="C1544">
        <v>1.9786499738693237</v>
      </c>
      <c r="D1544">
        <v>39.270342618388895</v>
      </c>
    </row>
    <row r="1545" spans="1:4" x14ac:dyDescent="0.25">
      <c r="A1545">
        <v>137.57000000029802</v>
      </c>
      <c r="B1545">
        <v>439.48562622070313</v>
      </c>
      <c r="C1545">
        <v>1.9804490804672241</v>
      </c>
      <c r="D1545">
        <v>39.27200773374534</v>
      </c>
    </row>
    <row r="1546" spans="1:4" x14ac:dyDescent="0.25">
      <c r="A1546">
        <v>137.67000000085682</v>
      </c>
      <c r="B1546">
        <v>439.62258911132813</v>
      </c>
      <c r="C1546">
        <v>1.9821000099182129</v>
      </c>
      <c r="D1546">
        <v>39.273672849101786</v>
      </c>
    </row>
    <row r="1547" spans="1:4" x14ac:dyDescent="0.25">
      <c r="A1547">
        <v>137.77000000048429</v>
      </c>
      <c r="B1547">
        <v>439.55868530273438</v>
      </c>
      <c r="C1547">
        <v>1.9838995933532715</v>
      </c>
      <c r="D1547">
        <v>39.2753303350637</v>
      </c>
    </row>
    <row r="1548" spans="1:4" x14ac:dyDescent="0.25">
      <c r="A1548">
        <v>137.87000000011176</v>
      </c>
      <c r="B1548">
        <v>439.77703857421875</v>
      </c>
      <c r="C1548">
        <v>1.9856992959976196</v>
      </c>
      <c r="D1548">
        <v>39.277003079814676</v>
      </c>
    </row>
    <row r="1549" spans="1:4" x14ac:dyDescent="0.25">
      <c r="A1549">
        <v>137.97000000067055</v>
      </c>
      <c r="B1549">
        <v>439.84552001953125</v>
      </c>
      <c r="C1549">
        <v>1.9874998331069946</v>
      </c>
      <c r="D1549">
        <v>39.278651982707743</v>
      </c>
    </row>
    <row r="1550" spans="1:4" x14ac:dyDescent="0.25">
      <c r="A1550">
        <v>138.07000000029802</v>
      </c>
      <c r="B1550">
        <v>439.18527221679688</v>
      </c>
      <c r="C1550">
        <v>1.9891500473022461</v>
      </c>
      <c r="D1550">
        <v>39.280334264201883</v>
      </c>
    </row>
    <row r="1551" spans="1:4" x14ac:dyDescent="0.25">
      <c r="A1551">
        <v>138.17000000085682</v>
      </c>
      <c r="B1551">
        <v>439.56234741210938</v>
      </c>
      <c r="C1551">
        <v>1.9909496307373047</v>
      </c>
      <c r="D1551">
        <v>39.282007962627176</v>
      </c>
    </row>
    <row r="1552" spans="1:4" x14ac:dyDescent="0.25">
      <c r="A1552">
        <v>138.27000000048429</v>
      </c>
      <c r="B1552">
        <v>440.016845703125</v>
      </c>
      <c r="C1552">
        <v>1.9927492141723633</v>
      </c>
      <c r="D1552">
        <v>39.283664494914774</v>
      </c>
    </row>
    <row r="1553" spans="1:4" x14ac:dyDescent="0.25">
      <c r="A1553">
        <v>138.37000000011176</v>
      </c>
      <c r="B1553">
        <v>439.99169921875</v>
      </c>
      <c r="C1553">
        <v>1.9944000244140625</v>
      </c>
      <c r="D1553">
        <v>39.285330563945536</v>
      </c>
    </row>
    <row r="1554" spans="1:4" x14ac:dyDescent="0.25">
      <c r="A1554">
        <v>138.47000000067055</v>
      </c>
      <c r="B1554">
        <v>439.807861328125</v>
      </c>
      <c r="C1554">
        <v>1.9961999654769897</v>
      </c>
      <c r="D1554">
        <v>39.286995679301981</v>
      </c>
    </row>
    <row r="1555" spans="1:4" x14ac:dyDescent="0.25">
      <c r="A1555">
        <v>138.57000000029802</v>
      </c>
      <c r="B1555">
        <v>440.03826904296875</v>
      </c>
      <c r="C1555">
        <v>1.9978498220443726</v>
      </c>
      <c r="D1555">
        <v>39.288677007121805</v>
      </c>
    </row>
    <row r="1556" spans="1:4" x14ac:dyDescent="0.25">
      <c r="A1556">
        <v>138.67000000085682</v>
      </c>
      <c r="B1556">
        <v>440.22015380859375</v>
      </c>
      <c r="C1556">
        <v>1.9996494054794312</v>
      </c>
      <c r="D1556">
        <v>39.290325910014872</v>
      </c>
    </row>
    <row r="1557" spans="1:4" x14ac:dyDescent="0.25">
      <c r="A1557">
        <v>138.77000000048429</v>
      </c>
      <c r="B1557">
        <v>440.4688720703125</v>
      </c>
      <c r="C1557">
        <v>2.0012993812561035</v>
      </c>
      <c r="D1557">
        <v>39.291999608440165</v>
      </c>
    </row>
    <row r="1558" spans="1:4" x14ac:dyDescent="0.25">
      <c r="A1558">
        <v>138.87000000011176</v>
      </c>
      <c r="B1558">
        <v>440.279541015625</v>
      </c>
      <c r="C1558">
        <v>2.0030999183654785</v>
      </c>
      <c r="D1558">
        <v>39.2936408819387</v>
      </c>
    </row>
    <row r="1559" spans="1:4" x14ac:dyDescent="0.25">
      <c r="A1559">
        <v>138.97000000067055</v>
      </c>
      <c r="B1559">
        <v>440.481201171875</v>
      </c>
      <c r="C1559">
        <v>2.0048995018005371</v>
      </c>
      <c r="D1559">
        <v>39.295347005290751</v>
      </c>
    </row>
    <row r="1560" spans="1:4" x14ac:dyDescent="0.25">
      <c r="A1560">
        <v>139.07000000029802</v>
      </c>
      <c r="B1560">
        <v>439.97503662109375</v>
      </c>
      <c r="C1560">
        <v>2.0065493583679199</v>
      </c>
      <c r="D1560">
        <v>39.297012120647196</v>
      </c>
    </row>
    <row r="1561" spans="1:4" x14ac:dyDescent="0.25">
      <c r="A1561">
        <v>139.17000000085682</v>
      </c>
      <c r="B1561">
        <v>440.08700561523438</v>
      </c>
      <c r="C1561">
        <v>2.0083489418029785</v>
      </c>
      <c r="D1561">
        <v>39.298685819072489</v>
      </c>
    </row>
    <row r="1562" spans="1:4" x14ac:dyDescent="0.25">
      <c r="A1562">
        <v>139.27000000048429</v>
      </c>
      <c r="B1562">
        <v>440.58816528320313</v>
      </c>
      <c r="C1562">
        <v>2.0099999904632568</v>
      </c>
      <c r="D1562">
        <v>39.300334721965555</v>
      </c>
    </row>
    <row r="1563" spans="1:4" x14ac:dyDescent="0.25">
      <c r="A1563">
        <v>139.37000000011176</v>
      </c>
      <c r="B1563">
        <v>440.12771606445313</v>
      </c>
      <c r="C1563">
        <v>2.0119490623474121</v>
      </c>
      <c r="D1563">
        <v>39.301992207927469</v>
      </c>
    </row>
    <row r="1564" spans="1:4" x14ac:dyDescent="0.25">
      <c r="A1564">
        <v>139.47000000067055</v>
      </c>
      <c r="B1564">
        <v>440.59439086914063</v>
      </c>
      <c r="C1564">
        <v>2.0134499073028564</v>
      </c>
      <c r="D1564">
        <v>39.303682118816141</v>
      </c>
    </row>
    <row r="1565" spans="1:4" x14ac:dyDescent="0.25">
      <c r="A1565">
        <v>139.57000000029802</v>
      </c>
      <c r="B1565">
        <v>440.521240234375</v>
      </c>
      <c r="C1565">
        <v>2.0150997638702393</v>
      </c>
      <c r="D1565">
        <v>39.305354863567118</v>
      </c>
    </row>
    <row r="1566" spans="1:4" x14ac:dyDescent="0.25">
      <c r="A1566">
        <v>139.67000000085682</v>
      </c>
      <c r="B1566">
        <v>440.625244140625</v>
      </c>
      <c r="C1566">
        <v>2.0168993473052979</v>
      </c>
      <c r="D1566">
        <v>39.307037145061258</v>
      </c>
    </row>
    <row r="1567" spans="1:4" x14ac:dyDescent="0.25">
      <c r="A1567">
        <v>139.77000000048429</v>
      </c>
      <c r="B1567">
        <v>440.3609619140625</v>
      </c>
      <c r="C1567">
        <v>2.018549919128418</v>
      </c>
      <c r="D1567">
        <v>39.308669835490946</v>
      </c>
    </row>
    <row r="1568" spans="1:4" x14ac:dyDescent="0.25">
      <c r="A1568">
        <v>139.87000000011176</v>
      </c>
      <c r="B1568">
        <v>440.97201538085938</v>
      </c>
      <c r="C1568">
        <v>2.0203492641448975</v>
      </c>
      <c r="D1568">
        <v>39.310359746379618</v>
      </c>
    </row>
    <row r="1569" spans="1:4" x14ac:dyDescent="0.25">
      <c r="A1569">
        <v>139.97000000067055</v>
      </c>
      <c r="B1569">
        <v>440.623779296875</v>
      </c>
      <c r="C1569">
        <v>2.0219993591308594</v>
      </c>
      <c r="D1569">
        <v>39.312033444804911</v>
      </c>
    </row>
    <row r="1570" spans="1:4" x14ac:dyDescent="0.25">
      <c r="A1570">
        <v>140.07000000029802</v>
      </c>
      <c r="B1570">
        <v>440.7763671875</v>
      </c>
      <c r="C1570">
        <v>2.023798942565918</v>
      </c>
      <c r="D1570">
        <v>39.313698560161356</v>
      </c>
    </row>
    <row r="1571" spans="1:4" x14ac:dyDescent="0.25">
      <c r="A1571">
        <v>140.17000000085682</v>
      </c>
      <c r="B1571">
        <v>440.80963134765625</v>
      </c>
      <c r="C1571">
        <v>2.0254497528076172</v>
      </c>
      <c r="D1571">
        <v>39.315372258586649</v>
      </c>
    </row>
    <row r="1572" spans="1:4" x14ac:dyDescent="0.25">
      <c r="A1572">
        <v>140.27000000048429</v>
      </c>
      <c r="B1572">
        <v>441.35198974609375</v>
      </c>
      <c r="C1572">
        <v>2.0272493362426758</v>
      </c>
      <c r="D1572">
        <v>39.317037373943094</v>
      </c>
    </row>
    <row r="1573" spans="1:4" x14ac:dyDescent="0.25">
      <c r="A1573">
        <v>140.37000000011176</v>
      </c>
      <c r="B1573">
        <v>441.06781005859375</v>
      </c>
      <c r="C1573">
        <v>2.0290489196777344</v>
      </c>
      <c r="D1573">
        <v>39.31870248929954</v>
      </c>
    </row>
    <row r="1574" spans="1:4" x14ac:dyDescent="0.25">
      <c r="A1574">
        <v>140.47000000067055</v>
      </c>
      <c r="B1574">
        <v>440.95684814453125</v>
      </c>
      <c r="C1574">
        <v>2.0306994915008545</v>
      </c>
      <c r="D1574">
        <v>39.320359975261454</v>
      </c>
    </row>
    <row r="1575" spans="1:4" x14ac:dyDescent="0.25">
      <c r="A1575">
        <v>140.57000000029802</v>
      </c>
      <c r="B1575">
        <v>441.30938720703125</v>
      </c>
      <c r="C1575">
        <v>2.0323500633239746</v>
      </c>
      <c r="D1575">
        <v>39.322041303081278</v>
      </c>
    </row>
    <row r="1576" spans="1:4" x14ac:dyDescent="0.25">
      <c r="A1576">
        <v>140.67000000085682</v>
      </c>
      <c r="B1576">
        <v>441.2449951171875</v>
      </c>
      <c r="C1576">
        <v>2.0339996814727783</v>
      </c>
      <c r="D1576">
        <v>39.323673993510965</v>
      </c>
    </row>
    <row r="1577" spans="1:4" x14ac:dyDescent="0.25">
      <c r="A1577">
        <v>140.77000000048429</v>
      </c>
      <c r="B1577">
        <v>440.67465209960938</v>
      </c>
      <c r="C1577">
        <v>2.0356495380401611</v>
      </c>
      <c r="D1577">
        <v>39.325363904399637</v>
      </c>
    </row>
    <row r="1578" spans="1:4" x14ac:dyDescent="0.25">
      <c r="A1578">
        <v>140.87000000011176</v>
      </c>
      <c r="B1578">
        <v>441.15985107421875</v>
      </c>
      <c r="C1578">
        <v>2.0374491214752197</v>
      </c>
      <c r="D1578">
        <v>39.327012807292704</v>
      </c>
    </row>
    <row r="1579" spans="1:4" x14ac:dyDescent="0.25">
      <c r="A1579">
        <v>140.97000000067055</v>
      </c>
      <c r="B1579">
        <v>441.31008911132813</v>
      </c>
      <c r="C1579">
        <v>2.0390994548797607</v>
      </c>
      <c r="D1579">
        <v>39.328686505717997</v>
      </c>
    </row>
    <row r="1580" spans="1:4" x14ac:dyDescent="0.25">
      <c r="A1580">
        <v>141.07000000029802</v>
      </c>
      <c r="B1580">
        <v>441.26235961914063</v>
      </c>
      <c r="C1580">
        <v>2.0407493114471436</v>
      </c>
      <c r="D1580">
        <v>39.330351621074442</v>
      </c>
    </row>
    <row r="1581" spans="1:4" x14ac:dyDescent="0.25">
      <c r="A1581">
        <v>141.17000000085682</v>
      </c>
      <c r="B1581">
        <v>440.66879272460938</v>
      </c>
      <c r="C1581">
        <v>2.0425498485565186</v>
      </c>
      <c r="D1581">
        <v>39.332016736430887</v>
      </c>
    </row>
    <row r="1582" spans="1:4" x14ac:dyDescent="0.25">
      <c r="A1582">
        <v>141.27000000048429</v>
      </c>
      <c r="B1582">
        <v>441.07546997070313</v>
      </c>
      <c r="C1582">
        <v>2.0443494319915771</v>
      </c>
      <c r="D1582">
        <v>39.33369043485618</v>
      </c>
    </row>
    <row r="1583" spans="1:4" x14ac:dyDescent="0.25">
      <c r="A1583">
        <v>141.37000000011176</v>
      </c>
      <c r="B1583">
        <v>441.39981079101563</v>
      </c>
      <c r="C1583">
        <v>2.04599928855896</v>
      </c>
      <c r="D1583">
        <v>39.335339337749247</v>
      </c>
    </row>
    <row r="1584" spans="1:4" x14ac:dyDescent="0.25">
      <c r="A1584">
        <v>141.47000000067055</v>
      </c>
      <c r="B1584">
        <v>441.21145629882813</v>
      </c>
      <c r="C1584">
        <v>2.0476500988006592</v>
      </c>
      <c r="D1584">
        <v>39.337029248637918</v>
      </c>
    </row>
    <row r="1585" spans="1:4" x14ac:dyDescent="0.25">
      <c r="A1585">
        <v>141.57000000029802</v>
      </c>
      <c r="B1585">
        <v>441.42361450195313</v>
      </c>
      <c r="C1585">
        <v>2.049299955368042</v>
      </c>
      <c r="D1585">
        <v>39.338661939067606</v>
      </c>
    </row>
    <row r="1586" spans="1:4" x14ac:dyDescent="0.25">
      <c r="A1586">
        <v>141.67000000085682</v>
      </c>
      <c r="B1586">
        <v>441.270751953125</v>
      </c>
      <c r="C1586">
        <v>2.0509498119354248</v>
      </c>
      <c r="D1586">
        <v>39.340351849956278</v>
      </c>
    </row>
    <row r="1587" spans="1:4" x14ac:dyDescent="0.25">
      <c r="A1587">
        <v>141.77000000048429</v>
      </c>
      <c r="B1587">
        <v>441.30218505859375</v>
      </c>
      <c r="C1587">
        <v>2.0527493953704834</v>
      </c>
      <c r="D1587">
        <v>39.342009335918192</v>
      </c>
    </row>
    <row r="1588" spans="1:4" x14ac:dyDescent="0.25">
      <c r="A1588">
        <v>141.87000000011176</v>
      </c>
      <c r="B1588">
        <v>440.78009033203125</v>
      </c>
      <c r="C1588">
        <v>2.054548978805542</v>
      </c>
      <c r="D1588">
        <v>39.343666821880106</v>
      </c>
    </row>
    <row r="1589" spans="1:4" x14ac:dyDescent="0.25">
      <c r="A1589">
        <v>141.95999999996275</v>
      </c>
      <c r="B1589">
        <v>441.78106689453125</v>
      </c>
      <c r="C1589">
        <v>2.056049108505249</v>
      </c>
      <c r="D1589">
        <v>39.345167905254129</v>
      </c>
    </row>
    <row r="1590" spans="1:4" x14ac:dyDescent="0.25">
      <c r="A1590">
        <v>142.06000000052154</v>
      </c>
      <c r="B1590">
        <v>441.06097412109375</v>
      </c>
      <c r="C1590">
        <v>2.0578498840332031</v>
      </c>
      <c r="D1590">
        <v>39.346824914378885</v>
      </c>
    </row>
    <row r="1591" spans="1:4" x14ac:dyDescent="0.25">
      <c r="A1591">
        <v>142.16000000014901</v>
      </c>
      <c r="B1591">
        <v>441.33770751953125</v>
      </c>
      <c r="C1591">
        <v>2.0594997406005859</v>
      </c>
      <c r="D1591">
        <v>39.34850624219871</v>
      </c>
    </row>
    <row r="1592" spans="1:4" x14ac:dyDescent="0.25">
      <c r="A1592">
        <v>142.26000000070781</v>
      </c>
      <c r="B1592">
        <v>441.11090087890625</v>
      </c>
      <c r="C1592">
        <v>2.0611495971679688</v>
      </c>
      <c r="D1592">
        <v>39.350171357555155</v>
      </c>
    </row>
    <row r="1593" spans="1:4" x14ac:dyDescent="0.25">
      <c r="A1593">
        <v>142.36000000033528</v>
      </c>
      <c r="B1593">
        <v>441.23989868164063</v>
      </c>
      <c r="C1593">
        <v>2.0629496574401855</v>
      </c>
      <c r="D1593">
        <v>39.351837426585917</v>
      </c>
    </row>
    <row r="1594" spans="1:4" x14ac:dyDescent="0.25">
      <c r="A1594">
        <v>142.45999999996275</v>
      </c>
      <c r="B1594">
        <v>441.21072387695313</v>
      </c>
      <c r="C1594">
        <v>2.0647492408752441</v>
      </c>
      <c r="D1594">
        <v>39.353486329478983</v>
      </c>
    </row>
    <row r="1595" spans="1:4" x14ac:dyDescent="0.25">
      <c r="A1595">
        <v>142.56000000052154</v>
      </c>
      <c r="B1595">
        <v>441.51022338867188</v>
      </c>
      <c r="C1595">
        <v>2.0663998126983643</v>
      </c>
      <c r="D1595">
        <v>39.355176240367655</v>
      </c>
    </row>
    <row r="1596" spans="1:4" x14ac:dyDescent="0.25">
      <c r="A1596">
        <v>142.66000000014901</v>
      </c>
      <c r="B1596">
        <v>440.77194213867188</v>
      </c>
      <c r="C1596">
        <v>2.0680496692657471</v>
      </c>
      <c r="D1596">
        <v>39.356825143260721</v>
      </c>
    </row>
    <row r="1597" spans="1:4" x14ac:dyDescent="0.25">
      <c r="A1597">
        <v>142.76000000070781</v>
      </c>
      <c r="B1597">
        <v>440.80673217773438</v>
      </c>
      <c r="C1597">
        <v>2.0696992874145508</v>
      </c>
      <c r="D1597">
        <v>39.358498841686014</v>
      </c>
    </row>
    <row r="1598" spans="1:4" x14ac:dyDescent="0.25">
      <c r="A1598">
        <v>142.86000000033528</v>
      </c>
      <c r="B1598">
        <v>441.94833374023438</v>
      </c>
      <c r="C1598">
        <v>2.0714998245239258</v>
      </c>
      <c r="D1598">
        <v>39.360155373973612</v>
      </c>
    </row>
    <row r="1599" spans="1:4" x14ac:dyDescent="0.25">
      <c r="A1599">
        <v>142.95999999996275</v>
      </c>
      <c r="B1599">
        <v>441.69515991210938</v>
      </c>
      <c r="C1599">
        <v>2.0731492042541504</v>
      </c>
      <c r="D1599">
        <v>39.361820489330057</v>
      </c>
    </row>
    <row r="1600" spans="1:4" x14ac:dyDescent="0.25">
      <c r="A1600">
        <v>143.06000000052154</v>
      </c>
      <c r="B1600">
        <v>441.5142822265625</v>
      </c>
      <c r="C1600">
        <v>2.0747995376586914</v>
      </c>
      <c r="D1600">
        <v>39.363518983287577</v>
      </c>
    </row>
    <row r="1601" spans="1:4" x14ac:dyDescent="0.25">
      <c r="A1601">
        <v>143.16000000014901</v>
      </c>
      <c r="B1601">
        <v>441.1732177734375</v>
      </c>
      <c r="C1601">
        <v>2.07659912109375</v>
      </c>
      <c r="D1601">
        <v>39.365176469249491</v>
      </c>
    </row>
    <row r="1602" spans="1:4" x14ac:dyDescent="0.25">
      <c r="A1602">
        <v>143.26000000070781</v>
      </c>
      <c r="B1602">
        <v>441.7293701171875</v>
      </c>
      <c r="C1602">
        <v>2.078399658203125</v>
      </c>
      <c r="D1602">
        <v>39.366850167674784</v>
      </c>
    </row>
    <row r="1603" spans="1:4" x14ac:dyDescent="0.25">
      <c r="A1603">
        <v>143.36000000033528</v>
      </c>
      <c r="B1603">
        <v>442.0386962890625</v>
      </c>
      <c r="C1603">
        <v>2.0800495147705078</v>
      </c>
      <c r="D1603">
        <v>39.368490487499002</v>
      </c>
    </row>
    <row r="1604" spans="1:4" x14ac:dyDescent="0.25">
      <c r="A1604">
        <v>143.45999999996275</v>
      </c>
      <c r="B1604">
        <v>442.51422119140625</v>
      </c>
      <c r="C1604">
        <v>2.0818500518798828</v>
      </c>
      <c r="D1604">
        <v>39.370180398387674</v>
      </c>
    </row>
    <row r="1605" spans="1:4" x14ac:dyDescent="0.25">
      <c r="A1605">
        <v>143.56000000052154</v>
      </c>
      <c r="B1605">
        <v>442.2454833984375</v>
      </c>
      <c r="C1605">
        <v>2.0836496353149414</v>
      </c>
      <c r="D1605">
        <v>39.371854096812967</v>
      </c>
    </row>
    <row r="1606" spans="1:4" x14ac:dyDescent="0.25">
      <c r="A1606">
        <v>143.66000000014901</v>
      </c>
      <c r="B1606">
        <v>442.6160888671875</v>
      </c>
      <c r="C1606">
        <v>2.08544921875</v>
      </c>
      <c r="D1606">
        <v>39.373535424632792</v>
      </c>
    </row>
    <row r="1607" spans="1:4" x14ac:dyDescent="0.25">
      <c r="A1607">
        <v>143.76000000070781</v>
      </c>
      <c r="B1607">
        <v>442.34075927734375</v>
      </c>
      <c r="C1607">
        <v>2.0871000289916992</v>
      </c>
      <c r="D1607">
        <v>39.375176698131327</v>
      </c>
    </row>
    <row r="1608" spans="1:4" x14ac:dyDescent="0.25">
      <c r="A1608">
        <v>143.86000000033528</v>
      </c>
      <c r="B1608">
        <v>442.30416870117188</v>
      </c>
      <c r="C1608">
        <v>2.0888996124267578</v>
      </c>
      <c r="D1608">
        <v>39.376841813487772</v>
      </c>
    </row>
    <row r="1609" spans="1:4" x14ac:dyDescent="0.25">
      <c r="A1609">
        <v>143.95999999996275</v>
      </c>
      <c r="B1609">
        <v>441.87722778320313</v>
      </c>
      <c r="C1609">
        <v>2.0906991958618164</v>
      </c>
      <c r="D1609">
        <v>39.378523141307596</v>
      </c>
    </row>
    <row r="1610" spans="1:4" x14ac:dyDescent="0.25">
      <c r="A1610">
        <v>144.06000000052154</v>
      </c>
      <c r="B1610">
        <v>442.41043090820313</v>
      </c>
      <c r="C1610">
        <v>2.0923497676849365</v>
      </c>
      <c r="D1610">
        <v>39.380205422801737</v>
      </c>
    </row>
    <row r="1611" spans="1:4" x14ac:dyDescent="0.25">
      <c r="A1611">
        <v>144.16000000014901</v>
      </c>
      <c r="B1611">
        <v>442.31884765625</v>
      </c>
      <c r="C1611">
        <v>2.0941493511199951</v>
      </c>
      <c r="D1611">
        <v>39.381870538158182</v>
      </c>
    </row>
    <row r="1612" spans="1:4" x14ac:dyDescent="0.25">
      <c r="A1612">
        <v>144.26000000070781</v>
      </c>
      <c r="B1612">
        <v>442.64981079101563</v>
      </c>
      <c r="C1612">
        <v>2.0959494113922119</v>
      </c>
      <c r="D1612">
        <v>39.383519441051249</v>
      </c>
    </row>
    <row r="1613" spans="1:4" x14ac:dyDescent="0.25">
      <c r="A1613">
        <v>144.36000000033528</v>
      </c>
      <c r="B1613">
        <v>442.57980346679688</v>
      </c>
      <c r="C1613">
        <v>2.0977494716644287</v>
      </c>
      <c r="D1613">
        <v>39.38520935193992</v>
      </c>
    </row>
    <row r="1614" spans="1:4" x14ac:dyDescent="0.25">
      <c r="A1614">
        <v>144.45999999996275</v>
      </c>
      <c r="B1614">
        <v>442.31893920898438</v>
      </c>
      <c r="C1614">
        <v>2.0995497703552246</v>
      </c>
      <c r="D1614">
        <v>39.386858254832987</v>
      </c>
    </row>
    <row r="1615" spans="1:4" x14ac:dyDescent="0.25">
      <c r="A1615">
        <v>144.56000000052154</v>
      </c>
      <c r="B1615">
        <v>442.19821166992188</v>
      </c>
      <c r="C1615">
        <v>2.101348876953125</v>
      </c>
      <c r="D1615">
        <v>39.38853195325828</v>
      </c>
    </row>
    <row r="1616" spans="1:4" x14ac:dyDescent="0.25">
      <c r="A1616">
        <v>144.66000000014901</v>
      </c>
      <c r="B1616">
        <v>441.93722534179688</v>
      </c>
      <c r="C1616">
        <v>2.1028499603271484</v>
      </c>
      <c r="D1616">
        <v>39.390189439220194</v>
      </c>
    </row>
    <row r="1617" spans="1:4" x14ac:dyDescent="0.25">
      <c r="A1617">
        <v>144.76000000070781</v>
      </c>
      <c r="B1617">
        <v>442.29830932617188</v>
      </c>
      <c r="C1617">
        <v>2.1046485900878906</v>
      </c>
      <c r="D1617">
        <v>39.391845971507792</v>
      </c>
    </row>
    <row r="1618" spans="1:4" x14ac:dyDescent="0.25">
      <c r="A1618">
        <v>144.86000000033528</v>
      </c>
      <c r="B1618">
        <v>442.01303100585938</v>
      </c>
      <c r="C1618">
        <v>2.1062991619110107</v>
      </c>
      <c r="D1618">
        <v>39.393512040538553</v>
      </c>
    </row>
    <row r="1619" spans="1:4" x14ac:dyDescent="0.25">
      <c r="A1619">
        <v>144.95999999996275</v>
      </c>
      <c r="B1619">
        <v>442.42477416992188</v>
      </c>
      <c r="C1619">
        <v>2.1080996990203857</v>
      </c>
      <c r="D1619">
        <v>39.39518478528953</v>
      </c>
    </row>
    <row r="1620" spans="1:4" x14ac:dyDescent="0.25">
      <c r="A1620">
        <v>145.06000000052154</v>
      </c>
      <c r="B1620">
        <v>442.12216186523438</v>
      </c>
      <c r="C1620">
        <v>2.1098992824554443</v>
      </c>
      <c r="D1620">
        <v>39.39686706678367</v>
      </c>
    </row>
    <row r="1621" spans="1:4" x14ac:dyDescent="0.25">
      <c r="A1621">
        <v>145.16000000014901</v>
      </c>
      <c r="B1621">
        <v>442.12680053710938</v>
      </c>
      <c r="C1621">
        <v>2.1115500926971436</v>
      </c>
      <c r="D1621">
        <v>39.398507386607889</v>
      </c>
    </row>
    <row r="1622" spans="1:4" x14ac:dyDescent="0.25">
      <c r="A1622">
        <v>145.26000000070781</v>
      </c>
      <c r="B1622">
        <v>442.79232788085938</v>
      </c>
      <c r="C1622">
        <v>2.1133496761322021</v>
      </c>
      <c r="D1622">
        <v>39.40018966810203</v>
      </c>
    </row>
    <row r="1623" spans="1:4" x14ac:dyDescent="0.25">
      <c r="A1623">
        <v>145.36000000033528</v>
      </c>
      <c r="B1623">
        <v>442.33297729492188</v>
      </c>
      <c r="C1623">
        <v>2.1151492595672607</v>
      </c>
      <c r="D1623">
        <v>39.401846200389627</v>
      </c>
    </row>
    <row r="1624" spans="1:4" x14ac:dyDescent="0.25">
      <c r="A1624">
        <v>145.45999999996275</v>
      </c>
      <c r="B1624">
        <v>442.88949584960938</v>
      </c>
      <c r="C1624">
        <v>2.11680006980896</v>
      </c>
      <c r="D1624">
        <v>39.40351989881492</v>
      </c>
    </row>
    <row r="1625" spans="1:4" x14ac:dyDescent="0.25">
      <c r="A1625">
        <v>145.56000000052154</v>
      </c>
      <c r="B1625">
        <v>442.35830688476563</v>
      </c>
      <c r="C1625">
        <v>2.1184499263763428</v>
      </c>
      <c r="D1625">
        <v>39.405177384776835</v>
      </c>
    </row>
    <row r="1626" spans="1:4" x14ac:dyDescent="0.25">
      <c r="A1626">
        <v>145.66000000014901</v>
      </c>
      <c r="B1626">
        <v>442.61911010742188</v>
      </c>
      <c r="C1626">
        <v>2.1202495098114014</v>
      </c>
      <c r="D1626">
        <v>39.406851083202127</v>
      </c>
    </row>
    <row r="1627" spans="1:4" x14ac:dyDescent="0.25">
      <c r="A1627">
        <v>145.76000000070781</v>
      </c>
      <c r="B1627">
        <v>442.70480346679688</v>
      </c>
      <c r="C1627">
        <v>2.12204909324646</v>
      </c>
      <c r="D1627">
        <v>39.408516198558573</v>
      </c>
    </row>
    <row r="1628" spans="1:4" x14ac:dyDescent="0.25">
      <c r="A1628">
        <v>145.86000000033528</v>
      </c>
      <c r="B1628">
        <v>442.99578857421875</v>
      </c>
      <c r="C1628">
        <v>2.1239998340606689</v>
      </c>
      <c r="D1628">
        <v>39.410165101451639</v>
      </c>
    </row>
    <row r="1629" spans="1:4" x14ac:dyDescent="0.25">
      <c r="A1629">
        <v>145.95999999996275</v>
      </c>
      <c r="B1629">
        <v>443.13189697265625</v>
      </c>
      <c r="C1629">
        <v>2.1259493827819824</v>
      </c>
      <c r="D1629">
        <v>39.411830216808085</v>
      </c>
    </row>
    <row r="1630" spans="1:4" x14ac:dyDescent="0.25">
      <c r="A1630">
        <v>146.06000000052154</v>
      </c>
      <c r="B1630">
        <v>442.64312744140625</v>
      </c>
      <c r="C1630">
        <v>2.1275992393493652</v>
      </c>
      <c r="D1630">
        <v>39.413479119701151</v>
      </c>
    </row>
    <row r="1631" spans="1:4" x14ac:dyDescent="0.25">
      <c r="A1631">
        <v>146.16000000014901</v>
      </c>
      <c r="B1631">
        <v>442.64337158203125</v>
      </c>
      <c r="C1631">
        <v>2.1292498111724854</v>
      </c>
      <c r="D1631">
        <v>39.415169030589823</v>
      </c>
    </row>
    <row r="1632" spans="1:4" x14ac:dyDescent="0.25">
      <c r="A1632">
        <v>146.26000000070781</v>
      </c>
      <c r="B1632">
        <v>442.91970825195313</v>
      </c>
      <c r="C1632">
        <v>2.1308996677398682</v>
      </c>
      <c r="D1632">
        <v>39.416842729015116</v>
      </c>
    </row>
    <row r="1633" spans="1:4" x14ac:dyDescent="0.25">
      <c r="A1633">
        <v>146.36000000033528</v>
      </c>
      <c r="B1633">
        <v>443.27102661132813</v>
      </c>
      <c r="C1633">
        <v>2.1326992511749268</v>
      </c>
      <c r="D1633">
        <v>39.418507844371561</v>
      </c>
    </row>
    <row r="1634" spans="1:4" x14ac:dyDescent="0.25">
      <c r="A1634">
        <v>146.45999999996275</v>
      </c>
      <c r="B1634">
        <v>443.02444458007813</v>
      </c>
      <c r="C1634">
        <v>2.134350061416626</v>
      </c>
      <c r="D1634">
        <v>39.420149117870096</v>
      </c>
    </row>
    <row r="1635" spans="1:4" x14ac:dyDescent="0.25">
      <c r="A1635">
        <v>146.56000000052154</v>
      </c>
      <c r="B1635">
        <v>442.91427612304688</v>
      </c>
      <c r="C1635">
        <v>2.1359996795654297</v>
      </c>
      <c r="D1635">
        <v>39.421839028758768</v>
      </c>
    </row>
    <row r="1636" spans="1:4" x14ac:dyDescent="0.25">
      <c r="A1636">
        <v>146.66000000014901</v>
      </c>
      <c r="B1636">
        <v>443.01229858398438</v>
      </c>
      <c r="C1636">
        <v>2.1377992630004883</v>
      </c>
      <c r="D1636">
        <v>39.423504144115213</v>
      </c>
    </row>
    <row r="1637" spans="1:4" x14ac:dyDescent="0.25">
      <c r="A1637">
        <v>146.76000000070781</v>
      </c>
      <c r="B1637">
        <v>442.89083862304688</v>
      </c>
      <c r="C1637">
        <v>2.1394500732421875</v>
      </c>
      <c r="D1637">
        <v>39.425161630077127</v>
      </c>
    </row>
    <row r="1638" spans="1:4" x14ac:dyDescent="0.25">
      <c r="A1638">
        <v>146.86000000033528</v>
      </c>
      <c r="B1638">
        <v>443.31027221679688</v>
      </c>
      <c r="C1638">
        <v>2.1412487030029297</v>
      </c>
      <c r="D1638">
        <v>39.426834374828104</v>
      </c>
    </row>
    <row r="1639" spans="1:4" x14ac:dyDescent="0.25">
      <c r="A1639">
        <v>146.95999999996275</v>
      </c>
      <c r="B1639">
        <v>442.86746215820313</v>
      </c>
      <c r="C1639">
        <v>2.1428995132446289</v>
      </c>
      <c r="D1639">
        <v>39.428475648326639</v>
      </c>
    </row>
    <row r="1640" spans="1:4" x14ac:dyDescent="0.25">
      <c r="A1640">
        <v>147.06000000052154</v>
      </c>
      <c r="B1640">
        <v>442.33795166015625</v>
      </c>
      <c r="C1640">
        <v>2.1446990966796875</v>
      </c>
      <c r="D1640">
        <v>39.430173427028421</v>
      </c>
    </row>
    <row r="1641" spans="1:4" x14ac:dyDescent="0.25">
      <c r="A1641">
        <v>147.16000000014901</v>
      </c>
      <c r="B1641">
        <v>442.83331298828125</v>
      </c>
      <c r="C1641">
        <v>2.1463499069213867</v>
      </c>
      <c r="D1641">
        <v>39.431839496059183</v>
      </c>
    </row>
    <row r="1642" spans="1:4" x14ac:dyDescent="0.25">
      <c r="A1642">
        <v>147.26000000070781</v>
      </c>
      <c r="B1642">
        <v>442.81195068359375</v>
      </c>
      <c r="C1642">
        <v>2.1482992172241211</v>
      </c>
      <c r="D1642">
        <v>39.433520823879007</v>
      </c>
    </row>
    <row r="1643" spans="1:4" x14ac:dyDescent="0.25">
      <c r="A1643">
        <v>147.36000000033528</v>
      </c>
      <c r="B1643">
        <v>442.68365478515625</v>
      </c>
      <c r="C1643">
        <v>2.1500997543334961</v>
      </c>
      <c r="D1643">
        <v>39.435162097377543</v>
      </c>
    </row>
    <row r="1644" spans="1:4" x14ac:dyDescent="0.25">
      <c r="A1644">
        <v>147.45999999996275</v>
      </c>
      <c r="B1644">
        <v>443.00851440429688</v>
      </c>
      <c r="C1644">
        <v>2.1518986225128174</v>
      </c>
      <c r="D1644">
        <v>39.436827212733988</v>
      </c>
    </row>
    <row r="1645" spans="1:4" x14ac:dyDescent="0.25">
      <c r="A1645">
        <v>147.56000000052154</v>
      </c>
      <c r="B1645">
        <v>442.89682006835938</v>
      </c>
      <c r="C1645">
        <v>2.1535494327545166</v>
      </c>
      <c r="D1645">
        <v>39.438500911159281</v>
      </c>
    </row>
    <row r="1646" spans="1:4" x14ac:dyDescent="0.25">
      <c r="A1646">
        <v>147.66000000014901</v>
      </c>
      <c r="B1646">
        <v>442.86434936523438</v>
      </c>
      <c r="C1646">
        <v>2.1551992893218994</v>
      </c>
      <c r="D1646">
        <v>39.440198451442484</v>
      </c>
    </row>
    <row r="1647" spans="1:4" x14ac:dyDescent="0.25">
      <c r="A1647">
        <v>147.76000000070781</v>
      </c>
      <c r="B1647">
        <v>443.35726928710938</v>
      </c>
      <c r="C1647">
        <v>2.1569998264312744</v>
      </c>
      <c r="D1647">
        <v>39.441864520473246</v>
      </c>
    </row>
    <row r="1648" spans="1:4" x14ac:dyDescent="0.25">
      <c r="A1648">
        <v>147.86000000033528</v>
      </c>
      <c r="B1648">
        <v>442.81988525390625</v>
      </c>
      <c r="C1648">
        <v>2.1586496829986572</v>
      </c>
      <c r="D1648">
        <v>39.443496257228617</v>
      </c>
    </row>
    <row r="1649" spans="1:4" x14ac:dyDescent="0.25">
      <c r="A1649">
        <v>147.95999999996275</v>
      </c>
      <c r="B1649">
        <v>443.48443603515625</v>
      </c>
      <c r="C1649">
        <v>2.160599946975708</v>
      </c>
      <c r="D1649">
        <v>39.445194751186136</v>
      </c>
    </row>
    <row r="1650" spans="1:4" x14ac:dyDescent="0.25">
      <c r="A1650">
        <v>148.06000000052154</v>
      </c>
      <c r="B1650">
        <v>443.23089599609375</v>
      </c>
      <c r="C1650">
        <v>2.1623995304107666</v>
      </c>
      <c r="D1650">
        <v>39.446859866542582</v>
      </c>
    </row>
    <row r="1651" spans="1:4" x14ac:dyDescent="0.25">
      <c r="A1651">
        <v>148.16000000014901</v>
      </c>
      <c r="B1651">
        <v>443.30645751953125</v>
      </c>
      <c r="C1651">
        <v>2.1640493869781494</v>
      </c>
      <c r="D1651">
        <v>39.448542148036722</v>
      </c>
    </row>
    <row r="1652" spans="1:4" x14ac:dyDescent="0.25">
      <c r="A1652">
        <v>148.26000000070781</v>
      </c>
      <c r="B1652">
        <v>443.32550048828125</v>
      </c>
      <c r="C1652">
        <v>2.1656999588012695</v>
      </c>
      <c r="D1652">
        <v>39.450191050929789</v>
      </c>
    </row>
    <row r="1653" spans="1:4" x14ac:dyDescent="0.25">
      <c r="A1653">
        <v>148.36000000033528</v>
      </c>
      <c r="B1653">
        <v>443.15802001953125</v>
      </c>
      <c r="C1653">
        <v>2.1676490306854248</v>
      </c>
      <c r="D1653">
        <v>39.451872378749613</v>
      </c>
    </row>
    <row r="1654" spans="1:4" x14ac:dyDescent="0.25">
      <c r="A1654">
        <v>148.45999999996275</v>
      </c>
      <c r="B1654">
        <v>442.93441772460938</v>
      </c>
      <c r="C1654">
        <v>2.1694495677947998</v>
      </c>
      <c r="D1654">
        <v>39.453521281642679</v>
      </c>
    </row>
    <row r="1655" spans="1:4" x14ac:dyDescent="0.25">
      <c r="A1655">
        <v>148.56000000052154</v>
      </c>
      <c r="B1655">
        <v>443.12725830078125</v>
      </c>
      <c r="C1655">
        <v>2.1712501049041748</v>
      </c>
      <c r="D1655">
        <v>39.455186396999125</v>
      </c>
    </row>
    <row r="1656" spans="1:4" x14ac:dyDescent="0.25">
      <c r="A1656">
        <v>148.66000000014901</v>
      </c>
      <c r="B1656">
        <v>443.63116455078125</v>
      </c>
      <c r="C1656">
        <v>2.1728999614715576</v>
      </c>
      <c r="D1656">
        <v>39.456868678493265</v>
      </c>
    </row>
    <row r="1657" spans="1:4" x14ac:dyDescent="0.25">
      <c r="A1657">
        <v>148.76000000070781</v>
      </c>
      <c r="B1657">
        <v>443.23199462890625</v>
      </c>
      <c r="C1657">
        <v>2.1745498180389404</v>
      </c>
      <c r="D1657">
        <v>39.458517581386332</v>
      </c>
    </row>
    <row r="1658" spans="1:4" x14ac:dyDescent="0.25">
      <c r="A1658">
        <v>148.86000000033528</v>
      </c>
      <c r="B1658">
        <v>443.86968994140625</v>
      </c>
      <c r="C1658">
        <v>2.1761996746063232</v>
      </c>
      <c r="D1658">
        <v>39.460198909206156</v>
      </c>
    </row>
    <row r="1659" spans="1:4" x14ac:dyDescent="0.25">
      <c r="A1659">
        <v>148.95999999996275</v>
      </c>
      <c r="B1659">
        <v>443.13906860351563</v>
      </c>
      <c r="C1659">
        <v>2.1781489849090576</v>
      </c>
      <c r="D1659">
        <v>39.461847812099222</v>
      </c>
    </row>
    <row r="1660" spans="1:4" x14ac:dyDescent="0.25">
      <c r="A1660">
        <v>149.06000000052154</v>
      </c>
      <c r="B1660">
        <v>443.58621215820313</v>
      </c>
      <c r="C1660">
        <v>2.1797997951507568</v>
      </c>
      <c r="D1660">
        <v>39.463530093593363</v>
      </c>
    </row>
    <row r="1661" spans="1:4" x14ac:dyDescent="0.25">
      <c r="A1661">
        <v>149.16000000014901</v>
      </c>
      <c r="B1661">
        <v>443.78585815429688</v>
      </c>
      <c r="C1661">
        <v>2.1814494132995605</v>
      </c>
      <c r="D1661">
        <v>39.46518662588096</v>
      </c>
    </row>
    <row r="1662" spans="1:4" x14ac:dyDescent="0.25">
      <c r="A1662">
        <v>149.26000000070781</v>
      </c>
      <c r="B1662">
        <v>443.88034057617188</v>
      </c>
      <c r="C1662">
        <v>2.1835498809814453</v>
      </c>
      <c r="D1662">
        <v>39.466868907375101</v>
      </c>
    </row>
    <row r="1663" spans="1:4" x14ac:dyDescent="0.25">
      <c r="A1663">
        <v>149.36000000033528</v>
      </c>
      <c r="B1663">
        <v>443.94821166992188</v>
      </c>
      <c r="C1663">
        <v>2.185199499130249</v>
      </c>
      <c r="D1663">
        <v>39.468517810268168</v>
      </c>
    </row>
    <row r="1664" spans="1:4" x14ac:dyDescent="0.25">
      <c r="A1664">
        <v>149.45999999996275</v>
      </c>
      <c r="B1664">
        <v>443.80184936523438</v>
      </c>
      <c r="C1664">
        <v>2.1869995594024658</v>
      </c>
      <c r="D1664">
        <v>39.470182925624613</v>
      </c>
    </row>
    <row r="1665" spans="1:4" x14ac:dyDescent="0.25">
      <c r="A1665">
        <v>149.56000000052154</v>
      </c>
      <c r="B1665">
        <v>443.58126831054688</v>
      </c>
      <c r="C1665">
        <v>2.1886498928070068</v>
      </c>
      <c r="D1665">
        <v>39.471848040981058</v>
      </c>
    </row>
    <row r="1666" spans="1:4" x14ac:dyDescent="0.25">
      <c r="A1666">
        <v>149.66000000014901</v>
      </c>
      <c r="B1666">
        <v>443.961669921875</v>
      </c>
      <c r="C1666">
        <v>2.1902995109558105</v>
      </c>
      <c r="D1666">
        <v>39.473496943874125</v>
      </c>
    </row>
    <row r="1667" spans="1:4" x14ac:dyDescent="0.25">
      <c r="A1667">
        <v>149.76000000070781</v>
      </c>
      <c r="B1667">
        <v>443.71875</v>
      </c>
      <c r="C1667">
        <v>2.1921000480651855</v>
      </c>
      <c r="D1667">
        <v>39.475179225368265</v>
      </c>
    </row>
    <row r="1668" spans="1:4" x14ac:dyDescent="0.25">
      <c r="A1668">
        <v>149.86000000033528</v>
      </c>
      <c r="B1668">
        <v>443.55474853515625</v>
      </c>
      <c r="C1668">
        <v>2.1937499046325684</v>
      </c>
      <c r="D1668">
        <v>39.476835757655863</v>
      </c>
    </row>
    <row r="1669" spans="1:4" x14ac:dyDescent="0.25">
      <c r="A1669">
        <v>149.95999999996275</v>
      </c>
      <c r="B1669">
        <v>444.08172607421875</v>
      </c>
      <c r="C1669">
        <v>2.195549488067627</v>
      </c>
      <c r="D1669">
        <v>39.478501826686625</v>
      </c>
    </row>
    <row r="1670" spans="1:4" x14ac:dyDescent="0.25">
      <c r="A1670">
        <v>150.06000000052154</v>
      </c>
      <c r="B1670">
        <v>443.79302978515625</v>
      </c>
      <c r="C1670">
        <v>2.1971993446350098</v>
      </c>
      <c r="D1670">
        <v>39.480142146510843</v>
      </c>
    </row>
    <row r="1671" spans="1:4" x14ac:dyDescent="0.25">
      <c r="A1671">
        <v>150.16000000014901</v>
      </c>
      <c r="B1671">
        <v>443.90069580078125</v>
      </c>
      <c r="C1671">
        <v>2.1989998817443848</v>
      </c>
      <c r="D1671">
        <v>39.481848269862894</v>
      </c>
    </row>
    <row r="1672" spans="1:4" x14ac:dyDescent="0.25">
      <c r="A1672">
        <v>150.26000000070781</v>
      </c>
      <c r="B1672">
        <v>444.23004150390625</v>
      </c>
      <c r="C1672">
        <v>2.2006497383117676</v>
      </c>
      <c r="D1672">
        <v>39.483514338893656</v>
      </c>
    </row>
    <row r="1673" spans="1:4" x14ac:dyDescent="0.25">
      <c r="A1673">
        <v>150.36000000033528</v>
      </c>
      <c r="B1673">
        <v>444.6048583984375</v>
      </c>
      <c r="C1673">
        <v>2.2023000717163086</v>
      </c>
      <c r="D1673">
        <v>39.485163241786722</v>
      </c>
    </row>
    <row r="1674" spans="1:4" x14ac:dyDescent="0.25">
      <c r="A1674">
        <v>150.45999999996275</v>
      </c>
      <c r="B1674">
        <v>444.4937744140625</v>
      </c>
      <c r="C1674">
        <v>2.2040998935699463</v>
      </c>
      <c r="D1674">
        <v>39.486836940212015</v>
      </c>
    </row>
    <row r="1675" spans="1:4" x14ac:dyDescent="0.25">
      <c r="A1675">
        <v>150.56000000052154</v>
      </c>
      <c r="B1675">
        <v>444.11972045898438</v>
      </c>
      <c r="C1675">
        <v>2.2057499885559082</v>
      </c>
      <c r="D1675">
        <v>39.488477260036234</v>
      </c>
    </row>
    <row r="1676" spans="1:4" x14ac:dyDescent="0.25">
      <c r="A1676">
        <v>150.66000000014901</v>
      </c>
      <c r="B1676">
        <v>444.04171752929688</v>
      </c>
      <c r="C1676">
        <v>2.2074000835418701</v>
      </c>
      <c r="D1676">
        <v>39.490175753993753</v>
      </c>
    </row>
    <row r="1677" spans="1:4" x14ac:dyDescent="0.25">
      <c r="A1677">
        <v>150.76000000070781</v>
      </c>
      <c r="B1677">
        <v>444.16470336914063</v>
      </c>
      <c r="C1677">
        <v>2.2091991901397705</v>
      </c>
      <c r="D1677">
        <v>39.491832286281351</v>
      </c>
    </row>
    <row r="1678" spans="1:4" x14ac:dyDescent="0.25">
      <c r="A1678">
        <v>150.86000000033528</v>
      </c>
      <c r="B1678">
        <v>444.23837280273438</v>
      </c>
      <c r="C1678">
        <v>2.2109987735748291</v>
      </c>
      <c r="D1678">
        <v>39.493505984706644</v>
      </c>
    </row>
    <row r="1679" spans="1:4" x14ac:dyDescent="0.25">
      <c r="A1679">
        <v>150.95999999996275</v>
      </c>
      <c r="B1679">
        <v>444.37692260742188</v>
      </c>
      <c r="C1679">
        <v>2.2127997875213623</v>
      </c>
      <c r="D1679">
        <v>39.49515488759971</v>
      </c>
    </row>
    <row r="1680" spans="1:4" x14ac:dyDescent="0.25">
      <c r="A1680">
        <v>151.06000000052154</v>
      </c>
      <c r="B1680">
        <v>444.42514038085938</v>
      </c>
      <c r="C1680">
        <v>2.2146000862121582</v>
      </c>
      <c r="D1680">
        <v>39.496828586025003</v>
      </c>
    </row>
    <row r="1681" spans="1:4" x14ac:dyDescent="0.25">
      <c r="A1681">
        <v>151.16000000014901</v>
      </c>
      <c r="B1681">
        <v>444.3211669921875</v>
      </c>
      <c r="C1681">
        <v>2.2162487506866455</v>
      </c>
      <c r="D1681">
        <v>39.498502284450296</v>
      </c>
    </row>
    <row r="1682" spans="1:4" x14ac:dyDescent="0.25">
      <c r="A1682">
        <v>151.26000000070781</v>
      </c>
      <c r="B1682">
        <v>444.65667724609375</v>
      </c>
      <c r="C1682">
        <v>2.2178995609283447</v>
      </c>
      <c r="D1682">
        <v>39.500183612270121</v>
      </c>
    </row>
    <row r="1683" spans="1:4" x14ac:dyDescent="0.25">
      <c r="A1683">
        <v>151.36000000033528</v>
      </c>
      <c r="B1683">
        <v>444.70416259765625</v>
      </c>
      <c r="C1683">
        <v>2.2197000980377197</v>
      </c>
      <c r="D1683">
        <v>39.501841098232035</v>
      </c>
    </row>
    <row r="1684" spans="1:4" x14ac:dyDescent="0.25">
      <c r="A1684">
        <v>151.45999999996275</v>
      </c>
      <c r="B1684">
        <v>444.80459594726563</v>
      </c>
      <c r="C1684">
        <v>2.2213490009307861</v>
      </c>
      <c r="D1684">
        <v>39.503481418056253</v>
      </c>
    </row>
    <row r="1685" spans="1:4" x14ac:dyDescent="0.25">
      <c r="A1685">
        <v>151.56000000052154</v>
      </c>
      <c r="B1685">
        <v>444.69308471679688</v>
      </c>
      <c r="C1685">
        <v>2.2231500148773193</v>
      </c>
      <c r="D1685">
        <v>39.505179912013773</v>
      </c>
    </row>
    <row r="1686" spans="1:4" x14ac:dyDescent="0.25">
      <c r="A1686">
        <v>151.66000000014901</v>
      </c>
      <c r="B1686">
        <v>444.56051635742188</v>
      </c>
      <c r="C1686">
        <v>2.2249491214752197</v>
      </c>
      <c r="D1686">
        <v>39.506853610439066</v>
      </c>
    </row>
    <row r="1687" spans="1:4" x14ac:dyDescent="0.25">
      <c r="A1687">
        <v>151.76000000070781</v>
      </c>
      <c r="B1687">
        <v>444.156005859375</v>
      </c>
      <c r="C1687">
        <v>2.2264494895935059</v>
      </c>
      <c r="D1687">
        <v>39.50853493825889</v>
      </c>
    </row>
    <row r="1688" spans="1:4" x14ac:dyDescent="0.25">
      <c r="A1688">
        <v>151.86000000033528</v>
      </c>
      <c r="B1688">
        <v>444.5609130859375</v>
      </c>
      <c r="C1688">
        <v>2.2282500267028809</v>
      </c>
      <c r="D1688">
        <v>39.510167628688578</v>
      </c>
    </row>
    <row r="1689" spans="1:4" x14ac:dyDescent="0.25">
      <c r="A1689">
        <v>151.95999999996275</v>
      </c>
      <c r="B1689">
        <v>444.38397216796875</v>
      </c>
      <c r="C1689">
        <v>2.2298991680145264</v>
      </c>
      <c r="D1689">
        <v>39.51185753957725</v>
      </c>
    </row>
    <row r="1690" spans="1:4" x14ac:dyDescent="0.25">
      <c r="A1690">
        <v>152.06000000052154</v>
      </c>
      <c r="B1690">
        <v>444.3458251953125</v>
      </c>
      <c r="C1690">
        <v>2.2316994667053223</v>
      </c>
      <c r="D1690">
        <v>39.513514310283426</v>
      </c>
    </row>
    <row r="1691" spans="1:4" x14ac:dyDescent="0.25">
      <c r="A1691">
        <v>152.16000000014901</v>
      </c>
      <c r="B1691">
        <v>444.55145263671875</v>
      </c>
      <c r="C1691">
        <v>2.2331995964050293</v>
      </c>
      <c r="D1691">
        <v>39.515204221172098</v>
      </c>
    </row>
    <row r="1692" spans="1:4" x14ac:dyDescent="0.25">
      <c r="A1692">
        <v>152.26000000070781</v>
      </c>
      <c r="B1692">
        <v>444.12957763671875</v>
      </c>
      <c r="C1692">
        <v>2.2349991798400879</v>
      </c>
      <c r="D1692">
        <v>39.516861707134012</v>
      </c>
    </row>
    <row r="1693" spans="1:4" x14ac:dyDescent="0.25">
      <c r="A1693">
        <v>152.36000000033528</v>
      </c>
      <c r="B1693">
        <v>444.64129638671875</v>
      </c>
      <c r="C1693">
        <v>2.2367992401123047</v>
      </c>
      <c r="D1693">
        <v>39.518535405559305</v>
      </c>
    </row>
    <row r="1694" spans="1:4" x14ac:dyDescent="0.25">
      <c r="A1694">
        <v>152.45999999996275</v>
      </c>
      <c r="B1694">
        <v>444.68441772460938</v>
      </c>
      <c r="C1694">
        <v>2.238598108291626</v>
      </c>
      <c r="D1694">
        <v>39.520192891521219</v>
      </c>
    </row>
    <row r="1695" spans="1:4" x14ac:dyDescent="0.25">
      <c r="A1695">
        <v>152.56000000052154</v>
      </c>
      <c r="B1695">
        <v>444.78045654296875</v>
      </c>
      <c r="C1695">
        <v>2.2404000759124756</v>
      </c>
      <c r="D1695">
        <v>39.521858006877665</v>
      </c>
    </row>
    <row r="1696" spans="1:4" x14ac:dyDescent="0.25">
      <c r="A1696">
        <v>152.66000000014901</v>
      </c>
      <c r="B1696">
        <v>445.3206787109375</v>
      </c>
      <c r="C1696">
        <v>2.2418997287750244</v>
      </c>
      <c r="D1696">
        <v>39.523531705302958</v>
      </c>
    </row>
    <row r="1697" spans="1:4" x14ac:dyDescent="0.25">
      <c r="A1697">
        <v>152.76000000070781</v>
      </c>
      <c r="B1697">
        <v>444.50888061523438</v>
      </c>
      <c r="C1697">
        <v>2.2435495853424072</v>
      </c>
      <c r="D1697">
        <v>39.525180608196024</v>
      </c>
    </row>
    <row r="1698" spans="1:4" x14ac:dyDescent="0.25">
      <c r="A1698">
        <v>152.86000000033528</v>
      </c>
      <c r="B1698">
        <v>444.83950805664063</v>
      </c>
      <c r="C1698">
        <v>2.24519944190979</v>
      </c>
      <c r="D1698">
        <v>39.526861936015848</v>
      </c>
    </row>
    <row r="1699" spans="1:4" x14ac:dyDescent="0.25">
      <c r="A1699">
        <v>152.95999999996275</v>
      </c>
      <c r="B1699">
        <v>445.28823852539063</v>
      </c>
      <c r="C1699">
        <v>2.2468492984771729</v>
      </c>
      <c r="D1699">
        <v>39.528519421977762</v>
      </c>
    </row>
    <row r="1700" spans="1:4" x14ac:dyDescent="0.25">
      <c r="A1700">
        <v>153.06000000052154</v>
      </c>
      <c r="B1700">
        <v>444.83880615234375</v>
      </c>
      <c r="C1700">
        <v>2.2484993934631348</v>
      </c>
      <c r="D1700">
        <v>39.530193120403055</v>
      </c>
    </row>
    <row r="1701" spans="1:4" x14ac:dyDescent="0.25">
      <c r="A1701">
        <v>153.16000000014901</v>
      </c>
      <c r="B1701">
        <v>444.53826904296875</v>
      </c>
      <c r="C1701">
        <v>2.2501499652862549</v>
      </c>
      <c r="D1701">
        <v>39.531849652690653</v>
      </c>
    </row>
    <row r="1702" spans="1:4" x14ac:dyDescent="0.25">
      <c r="A1702">
        <v>153.26000000070781</v>
      </c>
      <c r="B1702">
        <v>444.46673583984375</v>
      </c>
      <c r="C1702">
        <v>2.2517995834350586</v>
      </c>
      <c r="D1702">
        <v>39.533514768047098</v>
      </c>
    </row>
    <row r="1703" spans="1:4" x14ac:dyDescent="0.25">
      <c r="A1703">
        <v>153.36000000033528</v>
      </c>
      <c r="B1703">
        <v>444.60855102539063</v>
      </c>
      <c r="C1703">
        <v>2.2534499168395996</v>
      </c>
      <c r="D1703">
        <v>39.53520467893577</v>
      </c>
    </row>
    <row r="1704" spans="1:4" x14ac:dyDescent="0.25">
      <c r="A1704">
        <v>153.45999999996275</v>
      </c>
      <c r="B1704">
        <v>444.342041015625</v>
      </c>
      <c r="C1704">
        <v>2.2552499771118164</v>
      </c>
      <c r="D1704">
        <v>39.536854535503153</v>
      </c>
    </row>
    <row r="1705" spans="1:4" x14ac:dyDescent="0.25">
      <c r="A1705">
        <v>153.56000000052154</v>
      </c>
      <c r="B1705">
        <v>444.81942749023438</v>
      </c>
      <c r="C1705">
        <v>2.2568995952606201</v>
      </c>
      <c r="D1705">
        <v>39.538527280254129</v>
      </c>
    </row>
    <row r="1706" spans="1:4" x14ac:dyDescent="0.25">
      <c r="A1706">
        <v>153.66000000014901</v>
      </c>
      <c r="B1706">
        <v>445.16091918945313</v>
      </c>
      <c r="C1706">
        <v>2.2585494518280029</v>
      </c>
      <c r="D1706">
        <v>39.540159970683817</v>
      </c>
    </row>
    <row r="1707" spans="1:4" x14ac:dyDescent="0.25">
      <c r="A1707">
        <v>153.76000000070781</v>
      </c>
      <c r="B1707">
        <v>445.43765258789063</v>
      </c>
      <c r="C1707">
        <v>2.2603490352630615</v>
      </c>
      <c r="D1707">
        <v>39.541849881572489</v>
      </c>
    </row>
    <row r="1708" spans="1:4" x14ac:dyDescent="0.25">
      <c r="A1708">
        <v>153.86000000033528</v>
      </c>
      <c r="B1708">
        <v>445.11669921875</v>
      </c>
      <c r="C1708">
        <v>2.2619998455047607</v>
      </c>
      <c r="D1708">
        <v>39.543507367534403</v>
      </c>
    </row>
    <row r="1709" spans="1:4" x14ac:dyDescent="0.25">
      <c r="A1709">
        <v>153.95999999996275</v>
      </c>
      <c r="B1709">
        <v>445.010498046875</v>
      </c>
      <c r="C1709">
        <v>2.2636497020721436</v>
      </c>
      <c r="D1709">
        <v>39.545181065959696</v>
      </c>
    </row>
    <row r="1710" spans="1:4" x14ac:dyDescent="0.25">
      <c r="A1710">
        <v>154.06000000052154</v>
      </c>
      <c r="B1710">
        <v>445.16217041015625</v>
      </c>
      <c r="C1710">
        <v>2.2654492855072021</v>
      </c>
      <c r="D1710">
        <v>39.546829968852762</v>
      </c>
    </row>
    <row r="1711" spans="1:4" x14ac:dyDescent="0.25">
      <c r="A1711">
        <v>154.16000000014901</v>
      </c>
      <c r="B1711">
        <v>445.36639404296875</v>
      </c>
      <c r="C1711">
        <v>2.267099142074585</v>
      </c>
      <c r="D1711">
        <v>39.548495084209208</v>
      </c>
    </row>
    <row r="1712" spans="1:4" x14ac:dyDescent="0.25">
      <c r="A1712">
        <v>154.26000000070781</v>
      </c>
      <c r="B1712">
        <v>445.59024047851563</v>
      </c>
      <c r="C1712">
        <v>2.2687499523162842</v>
      </c>
      <c r="D1712">
        <v>39.550176412029032</v>
      </c>
    </row>
    <row r="1713" spans="1:4" x14ac:dyDescent="0.25">
      <c r="A1713">
        <v>154.36000000033528</v>
      </c>
      <c r="B1713">
        <v>445.56549072265625</v>
      </c>
      <c r="C1713">
        <v>2.270550012588501</v>
      </c>
      <c r="D1713">
        <v>39.551833897990946</v>
      </c>
    </row>
    <row r="1714" spans="1:4" x14ac:dyDescent="0.25">
      <c r="A1714">
        <v>154.45999999996275</v>
      </c>
      <c r="B1714">
        <v>444.8167724609375</v>
      </c>
      <c r="C1714">
        <v>2.2723495960235596</v>
      </c>
      <c r="D1714">
        <v>39.553507596416239</v>
      </c>
    </row>
    <row r="1715" spans="1:4" x14ac:dyDescent="0.25">
      <c r="A1715">
        <v>154.56000000052154</v>
      </c>
      <c r="B1715">
        <v>444.84613037109375</v>
      </c>
      <c r="C1715">
        <v>2.2739994525909424</v>
      </c>
      <c r="D1715">
        <v>39.555156499309305</v>
      </c>
    </row>
    <row r="1716" spans="1:4" x14ac:dyDescent="0.25">
      <c r="A1716">
        <v>154.66000000014901</v>
      </c>
      <c r="B1716">
        <v>445.28533935546875</v>
      </c>
      <c r="C1716">
        <v>2.2757987976074219</v>
      </c>
      <c r="D1716">
        <v>39.556846410197977</v>
      </c>
    </row>
    <row r="1717" spans="1:4" x14ac:dyDescent="0.25">
      <c r="A1717">
        <v>154.76000000070781</v>
      </c>
      <c r="B1717">
        <v>445.46197509765625</v>
      </c>
      <c r="C1717">
        <v>2.2774496078491211</v>
      </c>
      <c r="D1717">
        <v>39.558503896159891</v>
      </c>
    </row>
    <row r="1718" spans="1:4" x14ac:dyDescent="0.25">
      <c r="A1718">
        <v>154.86000000033528</v>
      </c>
      <c r="B1718">
        <v>445.71826171875</v>
      </c>
      <c r="C1718">
        <v>2.2792491912841797</v>
      </c>
      <c r="D1718">
        <v>39.560169011516336</v>
      </c>
    </row>
    <row r="1719" spans="1:4" x14ac:dyDescent="0.25">
      <c r="A1719">
        <v>154.95999999996275</v>
      </c>
      <c r="B1719">
        <v>445.48907470703125</v>
      </c>
      <c r="C1719">
        <v>2.2809000015258789</v>
      </c>
      <c r="D1719">
        <v>39.561825543803934</v>
      </c>
    </row>
    <row r="1720" spans="1:4" x14ac:dyDescent="0.25">
      <c r="A1720">
        <v>155.06000000052154</v>
      </c>
      <c r="B1720">
        <v>445.49725341796875</v>
      </c>
      <c r="C1720">
        <v>2.2826991081237793</v>
      </c>
      <c r="D1720">
        <v>39.563474446697001</v>
      </c>
    </row>
    <row r="1721" spans="1:4" x14ac:dyDescent="0.25">
      <c r="A1721">
        <v>155.16000000014901</v>
      </c>
      <c r="B1721">
        <v>446.0780029296875</v>
      </c>
      <c r="C1721">
        <v>2.2843496799468994</v>
      </c>
      <c r="D1721">
        <v>39.56517294065452</v>
      </c>
    </row>
    <row r="1722" spans="1:4" x14ac:dyDescent="0.25">
      <c r="A1722">
        <v>155.26000000070781</v>
      </c>
      <c r="B1722">
        <v>445.758544921875</v>
      </c>
      <c r="C1722">
        <v>2.2859995365142822</v>
      </c>
      <c r="D1722">
        <v>39.566838056010965</v>
      </c>
    </row>
    <row r="1723" spans="1:4" x14ac:dyDescent="0.25">
      <c r="A1723">
        <v>155.36000000033528</v>
      </c>
      <c r="B1723">
        <v>445.89157104492188</v>
      </c>
      <c r="C1723">
        <v>2.2877991199493408</v>
      </c>
      <c r="D1723">
        <v>39.568520337505106</v>
      </c>
    </row>
    <row r="1724" spans="1:4" x14ac:dyDescent="0.25">
      <c r="A1724">
        <v>155.45999999996275</v>
      </c>
      <c r="B1724">
        <v>445.58871459960938</v>
      </c>
      <c r="C1724">
        <v>2.28944993019104</v>
      </c>
      <c r="D1724">
        <v>39.570153027934793</v>
      </c>
    </row>
    <row r="1725" spans="1:4" x14ac:dyDescent="0.25">
      <c r="A1725">
        <v>155.56000000052154</v>
      </c>
      <c r="B1725">
        <v>445.64468383789063</v>
      </c>
      <c r="C1725">
        <v>2.2912492752075195</v>
      </c>
      <c r="D1725">
        <v>39.571842938823465</v>
      </c>
    </row>
    <row r="1726" spans="1:4" x14ac:dyDescent="0.25">
      <c r="A1726">
        <v>155.66000000014901</v>
      </c>
      <c r="B1726">
        <v>445.85586547851563</v>
      </c>
      <c r="C1726">
        <v>2.2928991317749023</v>
      </c>
      <c r="D1726">
        <v>39.573516637248758</v>
      </c>
    </row>
    <row r="1727" spans="1:4" x14ac:dyDescent="0.25">
      <c r="A1727">
        <v>155.76000000070781</v>
      </c>
      <c r="B1727">
        <v>445.8636474609375</v>
      </c>
      <c r="C1727">
        <v>2.2946996688842773</v>
      </c>
      <c r="D1727">
        <v>39.575214177531961</v>
      </c>
    </row>
    <row r="1728" spans="1:4" x14ac:dyDescent="0.25">
      <c r="A1728">
        <v>155.86000000033528</v>
      </c>
      <c r="B1728">
        <v>446.45562744140625</v>
      </c>
      <c r="C1728">
        <v>2.2963495254516602</v>
      </c>
      <c r="D1728">
        <v>39.576846867961649</v>
      </c>
    </row>
    <row r="1729" spans="1:4" x14ac:dyDescent="0.25">
      <c r="A1729">
        <v>155.95999999996275</v>
      </c>
      <c r="B1729">
        <v>446.27096557617188</v>
      </c>
      <c r="C1729">
        <v>2.2981491088867188</v>
      </c>
      <c r="D1729">
        <v>39.578520566386942</v>
      </c>
    </row>
    <row r="1730" spans="1:4" x14ac:dyDescent="0.25">
      <c r="A1730">
        <v>156.06000000052154</v>
      </c>
      <c r="B1730">
        <v>446.16232299804688</v>
      </c>
      <c r="C1730">
        <v>2.299799919128418</v>
      </c>
      <c r="D1730">
        <v>39.580201894206766</v>
      </c>
    </row>
    <row r="1731" spans="1:4" x14ac:dyDescent="0.25">
      <c r="A1731">
        <v>156.16000000014901</v>
      </c>
      <c r="B1731">
        <v>446.11349487304688</v>
      </c>
      <c r="C1731">
        <v>2.3015995025634766</v>
      </c>
      <c r="D1731">
        <v>39.58185938016868</v>
      </c>
    </row>
    <row r="1732" spans="1:4" x14ac:dyDescent="0.25">
      <c r="A1732">
        <v>156.26000000070781</v>
      </c>
      <c r="B1732">
        <v>446.07492065429688</v>
      </c>
      <c r="C1732">
        <v>2.3032493591308594</v>
      </c>
      <c r="D1732">
        <v>39.583540707988504</v>
      </c>
    </row>
    <row r="1733" spans="1:4" x14ac:dyDescent="0.25">
      <c r="A1733">
        <v>156.36000000033528</v>
      </c>
      <c r="B1733">
        <v>446.46920776367188</v>
      </c>
      <c r="C1733">
        <v>2.3050498962402344</v>
      </c>
      <c r="D1733">
        <v>39.58518198148704</v>
      </c>
    </row>
    <row r="1734" spans="1:4" x14ac:dyDescent="0.25">
      <c r="A1734">
        <v>156.45999999996275</v>
      </c>
      <c r="B1734">
        <v>445.77401733398438</v>
      </c>
      <c r="C1734">
        <v>2.3066997528076172</v>
      </c>
      <c r="D1734">
        <v>39.586879521770243</v>
      </c>
    </row>
    <row r="1735" spans="1:4" x14ac:dyDescent="0.25">
      <c r="A1735">
        <v>156.56000000052154</v>
      </c>
      <c r="B1735">
        <v>446.50570678710938</v>
      </c>
      <c r="C1735">
        <v>2.308349609375</v>
      </c>
      <c r="D1735">
        <v>39.588528424663309</v>
      </c>
    </row>
    <row r="1736" spans="1:4" x14ac:dyDescent="0.25">
      <c r="A1736">
        <v>156.66000000014901</v>
      </c>
      <c r="B1736">
        <v>446.47482299804688</v>
      </c>
      <c r="C1736">
        <v>2.3099997043609619</v>
      </c>
      <c r="D1736">
        <v>39.590202123088602</v>
      </c>
    </row>
    <row r="1737" spans="1:4" x14ac:dyDescent="0.25">
      <c r="A1737">
        <v>156.76000000070781</v>
      </c>
      <c r="B1737">
        <v>446.68814086914063</v>
      </c>
      <c r="C1737">
        <v>2.3117992877960205</v>
      </c>
      <c r="D1737">
        <v>39.591851025981668</v>
      </c>
    </row>
    <row r="1738" spans="1:4" x14ac:dyDescent="0.25">
      <c r="A1738">
        <v>156.86000000033528</v>
      </c>
      <c r="B1738">
        <v>446.31362915039063</v>
      </c>
      <c r="C1738">
        <v>2.3134491443634033</v>
      </c>
      <c r="D1738">
        <v>39.59351709501243</v>
      </c>
    </row>
    <row r="1739" spans="1:4" x14ac:dyDescent="0.25">
      <c r="A1739">
        <v>156.95999999996275</v>
      </c>
      <c r="B1739">
        <v>446.64694213867188</v>
      </c>
      <c r="C1739">
        <v>2.3150999546051025</v>
      </c>
      <c r="D1739">
        <v>39.595207005901102</v>
      </c>
    </row>
    <row r="1740" spans="1:4" x14ac:dyDescent="0.25">
      <c r="A1740">
        <v>157.06000000052154</v>
      </c>
      <c r="B1740">
        <v>446.956787109375</v>
      </c>
      <c r="C1740">
        <v>2.3168990612030029</v>
      </c>
      <c r="D1740">
        <v>39.596847325725321</v>
      </c>
    </row>
    <row r="1741" spans="1:4" x14ac:dyDescent="0.25">
      <c r="A1741">
        <v>157.16000000014901</v>
      </c>
      <c r="B1741">
        <v>446.88409423828125</v>
      </c>
      <c r="C1741">
        <v>2.3185493946075439</v>
      </c>
      <c r="D1741">
        <v>39.598528653545145</v>
      </c>
    </row>
    <row r="1742" spans="1:4" x14ac:dyDescent="0.25">
      <c r="A1742">
        <v>157.26000000070781</v>
      </c>
      <c r="B1742">
        <v>446.52020263671875</v>
      </c>
      <c r="C1742">
        <v>2.3201992511749268</v>
      </c>
      <c r="D1742">
        <v>39.600186139507059</v>
      </c>
    </row>
    <row r="1743" spans="1:4" x14ac:dyDescent="0.25">
      <c r="A1743">
        <v>157.36000000033528</v>
      </c>
      <c r="B1743">
        <v>446.34024047851563</v>
      </c>
      <c r="C1743">
        <v>2.3219995498657227</v>
      </c>
      <c r="D1743">
        <v>39.601859837932352</v>
      </c>
    </row>
    <row r="1744" spans="1:4" x14ac:dyDescent="0.25">
      <c r="A1744">
        <v>157.45999999996275</v>
      </c>
      <c r="B1744">
        <v>446.3817138671875</v>
      </c>
      <c r="C1744">
        <v>2.3236494064331055</v>
      </c>
      <c r="D1744">
        <v>39.603517323894266</v>
      </c>
    </row>
    <row r="1745" spans="1:4" x14ac:dyDescent="0.25">
      <c r="A1745">
        <v>157.56000000052154</v>
      </c>
      <c r="B1745">
        <v>446.6678466796875</v>
      </c>
      <c r="C1745">
        <v>2.3252997398376465</v>
      </c>
      <c r="D1745">
        <v>39.605190068645243</v>
      </c>
    </row>
    <row r="1746" spans="1:4" x14ac:dyDescent="0.25">
      <c r="A1746">
        <v>157.66000000014901</v>
      </c>
      <c r="B1746">
        <v>446.47543334960938</v>
      </c>
      <c r="C1746">
        <v>2.3270995616912842</v>
      </c>
      <c r="D1746">
        <v>39.606838971538309</v>
      </c>
    </row>
    <row r="1747" spans="1:4" x14ac:dyDescent="0.25">
      <c r="A1747">
        <v>157.76000000070781</v>
      </c>
      <c r="B1747">
        <v>445.80862426757813</v>
      </c>
      <c r="C1747">
        <v>2.328749418258667</v>
      </c>
      <c r="D1747">
        <v>39.608505040569071</v>
      </c>
    </row>
    <row r="1748" spans="1:4" x14ac:dyDescent="0.25">
      <c r="A1748">
        <v>157.86000000033528</v>
      </c>
      <c r="B1748">
        <v>446.24148559570313</v>
      </c>
      <c r="C1748">
        <v>2.3303995132446289</v>
      </c>
      <c r="D1748">
        <v>39.610170155925516</v>
      </c>
    </row>
    <row r="1749" spans="1:4" x14ac:dyDescent="0.25">
      <c r="A1749">
        <v>157.95999999996275</v>
      </c>
      <c r="B1749">
        <v>446.39389038085938</v>
      </c>
      <c r="C1749">
        <v>2.3322000503540039</v>
      </c>
      <c r="D1749">
        <v>39.611835271281961</v>
      </c>
    </row>
    <row r="1750" spans="1:4" x14ac:dyDescent="0.25">
      <c r="A1750">
        <v>158.06000000052154</v>
      </c>
      <c r="B1750">
        <v>445.96847534179688</v>
      </c>
      <c r="C1750">
        <v>2.3338499069213867</v>
      </c>
      <c r="D1750">
        <v>39.613500386638407</v>
      </c>
    </row>
    <row r="1751" spans="1:4" x14ac:dyDescent="0.25">
      <c r="A1751">
        <v>158.16000000014901</v>
      </c>
      <c r="B1751">
        <v>445.89376831054688</v>
      </c>
      <c r="C1751">
        <v>2.3354995250701904</v>
      </c>
      <c r="D1751">
        <v>39.615149289531473</v>
      </c>
    </row>
    <row r="1752" spans="1:4" x14ac:dyDescent="0.25">
      <c r="A1752">
        <v>158.26000000070781</v>
      </c>
      <c r="B1752">
        <v>446.81967163085938</v>
      </c>
      <c r="C1752">
        <v>2.3371493816375732</v>
      </c>
      <c r="D1752">
        <v>39.616839200420145</v>
      </c>
    </row>
    <row r="1753" spans="1:4" x14ac:dyDescent="0.25">
      <c r="A1753">
        <v>158.36000000033528</v>
      </c>
      <c r="B1753">
        <v>447.17123413085938</v>
      </c>
      <c r="C1753">
        <v>2.3389499187469482</v>
      </c>
      <c r="D1753">
        <v>39.618505269450907</v>
      </c>
    </row>
    <row r="1754" spans="1:4" x14ac:dyDescent="0.25">
      <c r="A1754">
        <v>158.45999999996275</v>
      </c>
      <c r="B1754">
        <v>447.08969116210938</v>
      </c>
      <c r="C1754">
        <v>2.3406000137329102</v>
      </c>
      <c r="D1754">
        <v>39.620170384807352</v>
      </c>
    </row>
    <row r="1755" spans="1:4" x14ac:dyDescent="0.25">
      <c r="A1755">
        <v>158.56000000052154</v>
      </c>
      <c r="B1755">
        <v>446.5860595703125</v>
      </c>
      <c r="C1755">
        <v>2.3425493240356445</v>
      </c>
      <c r="D1755">
        <v>39.621827870769266</v>
      </c>
    </row>
    <row r="1756" spans="1:4" x14ac:dyDescent="0.25">
      <c r="A1756">
        <v>158.66000000014901</v>
      </c>
      <c r="B1756">
        <v>446.32965087890625</v>
      </c>
      <c r="C1756">
        <v>2.3440494537353516</v>
      </c>
      <c r="D1756">
        <v>39.623492986125711</v>
      </c>
    </row>
    <row r="1757" spans="1:4" x14ac:dyDescent="0.25">
      <c r="A1757">
        <v>158.76000000070781</v>
      </c>
      <c r="B1757">
        <v>446.18600463867188</v>
      </c>
      <c r="C1757">
        <v>2.3458492755889893</v>
      </c>
      <c r="D1757">
        <v>39.625166684551004</v>
      </c>
    </row>
    <row r="1758" spans="1:4" x14ac:dyDescent="0.25">
      <c r="A1758">
        <v>158.86000000033528</v>
      </c>
      <c r="B1758">
        <v>447.01242065429688</v>
      </c>
      <c r="C1758">
        <v>2.3476493358612061</v>
      </c>
      <c r="D1758">
        <v>39.62683179990745</v>
      </c>
    </row>
    <row r="1759" spans="1:4" x14ac:dyDescent="0.25">
      <c r="A1759">
        <v>158.95999999996275</v>
      </c>
      <c r="B1759">
        <v>446.16378784179688</v>
      </c>
      <c r="C1759">
        <v>2.3492999076843262</v>
      </c>
      <c r="D1759">
        <v>39.628513127727274</v>
      </c>
    </row>
    <row r="1760" spans="1:4" x14ac:dyDescent="0.25">
      <c r="A1760">
        <v>159.06000000052154</v>
      </c>
      <c r="B1760">
        <v>446.00485229492188</v>
      </c>
      <c r="C1760">
        <v>2.350949764251709</v>
      </c>
      <c r="D1760">
        <v>39.630154401225809</v>
      </c>
    </row>
    <row r="1761" spans="1:4" x14ac:dyDescent="0.25">
      <c r="A1761">
        <v>159.16000000014901</v>
      </c>
      <c r="B1761">
        <v>446.39431762695313</v>
      </c>
      <c r="C1761">
        <v>2.3527493476867676</v>
      </c>
      <c r="D1761">
        <v>39.631844312114481</v>
      </c>
    </row>
    <row r="1762" spans="1:4" x14ac:dyDescent="0.25">
      <c r="A1762">
        <v>159.26000000070781</v>
      </c>
      <c r="B1762">
        <v>446.28451538085938</v>
      </c>
      <c r="C1762">
        <v>2.3543992042541504</v>
      </c>
      <c r="D1762">
        <v>39.633500844402079</v>
      </c>
    </row>
    <row r="1763" spans="1:4" x14ac:dyDescent="0.25">
      <c r="A1763">
        <v>159.36000000033528</v>
      </c>
      <c r="B1763">
        <v>447.09906005859375</v>
      </c>
      <c r="C1763">
        <v>2.3561997413635254</v>
      </c>
      <c r="D1763">
        <v>39.635190755290751</v>
      </c>
    </row>
    <row r="1764" spans="1:4" x14ac:dyDescent="0.25">
      <c r="A1764">
        <v>159.45999999996275</v>
      </c>
      <c r="B1764">
        <v>446.75244140625</v>
      </c>
      <c r="C1764">
        <v>2.357999324798584</v>
      </c>
      <c r="D1764">
        <v>39.636823445720438</v>
      </c>
    </row>
    <row r="1765" spans="1:4" x14ac:dyDescent="0.25">
      <c r="A1765">
        <v>159.56000000052154</v>
      </c>
      <c r="B1765">
        <v>446.8291015625</v>
      </c>
      <c r="C1765">
        <v>2.3596498966217041</v>
      </c>
      <c r="D1765">
        <v>39.638497144145731</v>
      </c>
    </row>
    <row r="1766" spans="1:4" x14ac:dyDescent="0.25">
      <c r="A1766">
        <v>159.66000000014901</v>
      </c>
      <c r="B1766">
        <v>447.59552001953125</v>
      </c>
      <c r="C1766">
        <v>2.3614494800567627</v>
      </c>
      <c r="D1766">
        <v>39.640179425639872</v>
      </c>
    </row>
    <row r="1767" spans="1:4" x14ac:dyDescent="0.25">
      <c r="A1767">
        <v>159.76000000070781</v>
      </c>
      <c r="B1767">
        <v>447.810546875</v>
      </c>
      <c r="C1767">
        <v>2.3632485866546631</v>
      </c>
      <c r="D1767">
        <v>39.641844540996317</v>
      </c>
    </row>
    <row r="1768" spans="1:4" x14ac:dyDescent="0.25">
      <c r="A1768">
        <v>159.86000000033528</v>
      </c>
      <c r="B1768">
        <v>447.3505859375</v>
      </c>
      <c r="C1768">
        <v>2.3648991584777832</v>
      </c>
      <c r="D1768">
        <v>39.643534451884989</v>
      </c>
    </row>
    <row r="1769" spans="1:4" x14ac:dyDescent="0.25">
      <c r="A1769">
        <v>159.95999999996275</v>
      </c>
      <c r="B1769">
        <v>447.1005859375</v>
      </c>
      <c r="C1769">
        <v>2.3666999340057373</v>
      </c>
      <c r="D1769">
        <v>39.645167142314676</v>
      </c>
    </row>
    <row r="1770" spans="1:4" x14ac:dyDescent="0.25">
      <c r="A1770">
        <v>160.06000000052154</v>
      </c>
      <c r="B1770">
        <v>447.1832275390625</v>
      </c>
      <c r="C1770">
        <v>2.3683500289916992</v>
      </c>
      <c r="D1770">
        <v>39.646873265666727</v>
      </c>
    </row>
    <row r="1771" spans="1:4" x14ac:dyDescent="0.25">
      <c r="A1771">
        <v>160.16000000014901</v>
      </c>
      <c r="B1771">
        <v>446.6363525390625</v>
      </c>
      <c r="C1771">
        <v>2.369999885559082</v>
      </c>
      <c r="D1771">
        <v>39.648513585490946</v>
      </c>
    </row>
    <row r="1772" spans="1:4" x14ac:dyDescent="0.25">
      <c r="A1772">
        <v>160.26000000070781</v>
      </c>
      <c r="B1772">
        <v>446.54266357421875</v>
      </c>
      <c r="C1772">
        <v>2.3717994689941406</v>
      </c>
      <c r="D1772">
        <v>39.650203496379618</v>
      </c>
    </row>
    <row r="1773" spans="1:4" x14ac:dyDescent="0.25">
      <c r="A1773">
        <v>160.36000000033528</v>
      </c>
      <c r="B1773">
        <v>446.6864013671875</v>
      </c>
      <c r="C1773">
        <v>2.373748779296875</v>
      </c>
      <c r="D1773">
        <v>39.651852399272684</v>
      </c>
    </row>
    <row r="1774" spans="1:4" x14ac:dyDescent="0.25">
      <c r="A1774">
        <v>160.45999999996275</v>
      </c>
      <c r="B1774">
        <v>446.33294677734375</v>
      </c>
      <c r="C1774">
        <v>2.3753998279571533</v>
      </c>
      <c r="D1774">
        <v>39.653534680766825</v>
      </c>
    </row>
    <row r="1775" spans="1:4" x14ac:dyDescent="0.25">
      <c r="A1775">
        <v>160.56000000052154</v>
      </c>
      <c r="B1775">
        <v>446.90399169921875</v>
      </c>
      <c r="C1775">
        <v>2.377199649810791</v>
      </c>
      <c r="D1775">
        <v>39.65519979612327</v>
      </c>
    </row>
    <row r="1776" spans="1:4" x14ac:dyDescent="0.25">
      <c r="A1776">
        <v>160.66000000014901</v>
      </c>
      <c r="B1776">
        <v>446.8837890625</v>
      </c>
      <c r="C1776">
        <v>2.3788495063781738</v>
      </c>
      <c r="D1776">
        <v>39.656864911479715</v>
      </c>
    </row>
    <row r="1777" spans="1:4" x14ac:dyDescent="0.25">
      <c r="A1777">
        <v>160.76000000070781</v>
      </c>
      <c r="B1777">
        <v>447.01739501953125</v>
      </c>
      <c r="C1777">
        <v>2.3804993629455566</v>
      </c>
      <c r="D1777">
        <v>39.658522397441629</v>
      </c>
    </row>
    <row r="1778" spans="1:4" x14ac:dyDescent="0.25">
      <c r="A1778">
        <v>160.86000000033528</v>
      </c>
      <c r="B1778">
        <v>447.16705322265625</v>
      </c>
      <c r="C1778">
        <v>2.3821492195129395</v>
      </c>
      <c r="D1778">
        <v>39.660187512798075</v>
      </c>
    </row>
    <row r="1779" spans="1:4" x14ac:dyDescent="0.25">
      <c r="A1779">
        <v>160.95999999996275</v>
      </c>
      <c r="B1779">
        <v>447.60955810546875</v>
      </c>
      <c r="C1779">
        <v>2.3839497566223145</v>
      </c>
      <c r="D1779">
        <v>39.66185262815452</v>
      </c>
    </row>
    <row r="1780" spans="1:4" x14ac:dyDescent="0.25">
      <c r="A1780">
        <v>161.06000000052154</v>
      </c>
      <c r="B1780">
        <v>447.84881591796875</v>
      </c>
      <c r="C1780">
        <v>2.3855996131896973</v>
      </c>
      <c r="D1780">
        <v>39.663510114116434</v>
      </c>
    </row>
    <row r="1781" spans="1:4" x14ac:dyDescent="0.25">
      <c r="A1781">
        <v>161.16000000014901</v>
      </c>
      <c r="B1781">
        <v>447.60919189453125</v>
      </c>
      <c r="C1781">
        <v>2.3873991966247559</v>
      </c>
      <c r="D1781">
        <v>39.665200025005106</v>
      </c>
    </row>
    <row r="1782" spans="1:4" x14ac:dyDescent="0.25">
      <c r="A1782">
        <v>161.26000000070781</v>
      </c>
      <c r="B1782">
        <v>447.225830078125</v>
      </c>
      <c r="C1782">
        <v>2.389049768447876</v>
      </c>
      <c r="D1782">
        <v>39.666841298503641</v>
      </c>
    </row>
    <row r="1783" spans="1:4" x14ac:dyDescent="0.25">
      <c r="A1783">
        <v>161.36000000033528</v>
      </c>
      <c r="B1783">
        <v>447.34085083007813</v>
      </c>
      <c r="C1783">
        <v>2.3906993865966797</v>
      </c>
      <c r="D1783">
        <v>39.668538838786844</v>
      </c>
    </row>
    <row r="1784" spans="1:4" x14ac:dyDescent="0.25">
      <c r="A1784">
        <v>161.45999999996275</v>
      </c>
      <c r="B1784">
        <v>447.91574096679688</v>
      </c>
      <c r="C1784">
        <v>2.3924999237060547</v>
      </c>
      <c r="D1784">
        <v>39.670171529216532</v>
      </c>
    </row>
    <row r="1785" spans="1:4" x14ac:dyDescent="0.25">
      <c r="A1785">
        <v>161.56000000052154</v>
      </c>
      <c r="B1785">
        <v>447.78530883789063</v>
      </c>
      <c r="C1785">
        <v>2.3942995071411133</v>
      </c>
      <c r="D1785">
        <v>39.671845227641825</v>
      </c>
    </row>
    <row r="1786" spans="1:4" x14ac:dyDescent="0.25">
      <c r="A1786">
        <v>161.66000000014901</v>
      </c>
      <c r="B1786">
        <v>447.16555786132813</v>
      </c>
      <c r="C1786">
        <v>2.395949125289917</v>
      </c>
      <c r="D1786">
        <v>39.673518926067118</v>
      </c>
    </row>
    <row r="1787" spans="1:4" x14ac:dyDescent="0.25">
      <c r="A1787">
        <v>161.76000000070781</v>
      </c>
      <c r="B1787">
        <v>447.18777465820313</v>
      </c>
      <c r="C1787">
        <v>2.3978991508483887</v>
      </c>
      <c r="D1787">
        <v>39.675159245891336</v>
      </c>
    </row>
    <row r="1788" spans="1:4" x14ac:dyDescent="0.25">
      <c r="A1788">
        <v>161.86000000033528</v>
      </c>
      <c r="B1788">
        <v>447.91793823242188</v>
      </c>
      <c r="C1788">
        <v>2.3996996879577637</v>
      </c>
      <c r="D1788">
        <v>39.676857739848856</v>
      </c>
    </row>
    <row r="1789" spans="1:4" x14ac:dyDescent="0.25">
      <c r="A1789">
        <v>161.95999999996275</v>
      </c>
      <c r="B1789">
        <v>447.54928588867188</v>
      </c>
      <c r="C1789">
        <v>2.4013485908508301</v>
      </c>
      <c r="D1789">
        <v>39.678498059673075</v>
      </c>
    </row>
    <row r="1790" spans="1:4" x14ac:dyDescent="0.25">
      <c r="A1790">
        <v>162.06000000052154</v>
      </c>
      <c r="B1790">
        <v>447.8004150390625</v>
      </c>
      <c r="C1790">
        <v>2.4028494358062744</v>
      </c>
      <c r="D1790">
        <v>39.680179864330057</v>
      </c>
    </row>
    <row r="1791" spans="1:4" x14ac:dyDescent="0.25">
      <c r="A1791">
        <v>162.16000000014901</v>
      </c>
      <c r="B1791">
        <v>447.49578857421875</v>
      </c>
      <c r="C1791">
        <v>2.4046499729156494</v>
      </c>
      <c r="D1791">
        <v>39.681821137828592</v>
      </c>
    </row>
    <row r="1792" spans="1:4" x14ac:dyDescent="0.25">
      <c r="A1792">
        <v>162.26000000070781</v>
      </c>
      <c r="B1792">
        <v>447.44207763671875</v>
      </c>
      <c r="C1792">
        <v>2.4062998294830322</v>
      </c>
      <c r="D1792">
        <v>39.683511048717264</v>
      </c>
    </row>
    <row r="1793" spans="1:4" x14ac:dyDescent="0.25">
      <c r="A1793">
        <v>162.36000000033528</v>
      </c>
      <c r="B1793">
        <v>447.8486328125</v>
      </c>
      <c r="C1793">
        <v>2.4079499244689941</v>
      </c>
      <c r="D1793">
        <v>39.685183793468241</v>
      </c>
    </row>
    <row r="1794" spans="1:4" x14ac:dyDescent="0.25">
      <c r="A1794">
        <v>162.45999999996275</v>
      </c>
      <c r="B1794">
        <v>447.7127685546875</v>
      </c>
      <c r="C1794">
        <v>2.4097497463226318</v>
      </c>
      <c r="D1794">
        <v>39.686832696361307</v>
      </c>
    </row>
    <row r="1795" spans="1:4" x14ac:dyDescent="0.25">
      <c r="A1795">
        <v>162.56000000052154</v>
      </c>
      <c r="B1795">
        <v>447.23260498046875</v>
      </c>
      <c r="C1795">
        <v>2.4115493297576904</v>
      </c>
      <c r="D1795">
        <v>39.688498765392069</v>
      </c>
    </row>
    <row r="1796" spans="1:4" x14ac:dyDescent="0.25">
      <c r="A1796">
        <v>162.66000000014901</v>
      </c>
      <c r="B1796">
        <v>447.74798583984375</v>
      </c>
      <c r="C1796">
        <v>2.4131991863250732</v>
      </c>
      <c r="D1796">
        <v>39.690155297679667</v>
      </c>
    </row>
    <row r="1797" spans="1:4" x14ac:dyDescent="0.25">
      <c r="A1797">
        <v>162.76000000070781</v>
      </c>
      <c r="B1797">
        <v>447.82318115234375</v>
      </c>
      <c r="C1797">
        <v>2.4148499965667725</v>
      </c>
      <c r="D1797">
        <v>39.691845208568338</v>
      </c>
    </row>
    <row r="1798" spans="1:4" x14ac:dyDescent="0.25">
      <c r="A1798">
        <v>162.86000000033528</v>
      </c>
      <c r="B1798">
        <v>448.08950805664063</v>
      </c>
      <c r="C1798">
        <v>2.416649341583252</v>
      </c>
      <c r="D1798">
        <v>39.693494111461405</v>
      </c>
    </row>
    <row r="1799" spans="1:4" x14ac:dyDescent="0.25">
      <c r="A1799">
        <v>162.95999999996275</v>
      </c>
      <c r="B1799">
        <v>447.62545776367188</v>
      </c>
      <c r="C1799">
        <v>2.4182994365692139</v>
      </c>
      <c r="D1799">
        <v>39.695167809886698</v>
      </c>
    </row>
    <row r="1800" spans="1:4" x14ac:dyDescent="0.25">
      <c r="A1800">
        <v>163.06000000052154</v>
      </c>
      <c r="B1800">
        <v>447.47573852539063</v>
      </c>
      <c r="C1800">
        <v>2.419950008392334</v>
      </c>
      <c r="D1800">
        <v>39.696809083385233</v>
      </c>
    </row>
    <row r="1801" spans="1:4" x14ac:dyDescent="0.25">
      <c r="A1801">
        <v>163.16000000014901</v>
      </c>
      <c r="B1801">
        <v>448.28005981445313</v>
      </c>
      <c r="C1801">
        <v>2.4218993186950684</v>
      </c>
      <c r="D1801">
        <v>39.698498994273905</v>
      </c>
    </row>
    <row r="1802" spans="1:4" x14ac:dyDescent="0.25">
      <c r="A1802">
        <v>163.26000000070781</v>
      </c>
      <c r="B1802">
        <v>447.81124877929688</v>
      </c>
      <c r="C1802">
        <v>2.4233994483947754</v>
      </c>
      <c r="D1802">
        <v>39.700172692699198</v>
      </c>
    </row>
    <row r="1803" spans="1:4" x14ac:dyDescent="0.25">
      <c r="A1803">
        <v>163.36000000033528</v>
      </c>
      <c r="B1803">
        <v>447.54287719726563</v>
      </c>
      <c r="C1803">
        <v>2.4251999855041504</v>
      </c>
      <c r="D1803">
        <v>39.701837808055643</v>
      </c>
    </row>
    <row r="1804" spans="1:4" x14ac:dyDescent="0.25">
      <c r="A1804">
        <v>163.45999999996275</v>
      </c>
      <c r="B1804">
        <v>447.66213989257813</v>
      </c>
      <c r="C1804">
        <v>2.4269988536834717</v>
      </c>
      <c r="D1804">
        <v>39.703502923412088</v>
      </c>
    </row>
    <row r="1805" spans="1:4" x14ac:dyDescent="0.25">
      <c r="A1805">
        <v>163.56000000052154</v>
      </c>
      <c r="B1805">
        <v>447.92092895507813</v>
      </c>
      <c r="C1805">
        <v>2.42864990234375</v>
      </c>
      <c r="D1805">
        <v>39.705160409374002</v>
      </c>
    </row>
    <row r="1806" spans="1:4" x14ac:dyDescent="0.25">
      <c r="A1806">
        <v>163.66000000014901</v>
      </c>
      <c r="B1806">
        <v>447.95260620117188</v>
      </c>
      <c r="C1806">
        <v>2.4302995204925537</v>
      </c>
      <c r="D1806">
        <v>39.706841737193827</v>
      </c>
    </row>
    <row r="1807" spans="1:4" x14ac:dyDescent="0.25">
      <c r="A1807">
        <v>163.76000000070781</v>
      </c>
      <c r="B1807">
        <v>448.40481567382813</v>
      </c>
      <c r="C1807">
        <v>2.4319493770599365</v>
      </c>
      <c r="D1807">
        <v>39.70851543561912</v>
      </c>
    </row>
    <row r="1808" spans="1:4" x14ac:dyDescent="0.25">
      <c r="A1808">
        <v>163.86000000033528</v>
      </c>
      <c r="B1808">
        <v>448.04006958007813</v>
      </c>
      <c r="C1808">
        <v>2.4337499141693115</v>
      </c>
      <c r="D1808">
        <v>39.710205346507792</v>
      </c>
    </row>
    <row r="1809" spans="1:4" x14ac:dyDescent="0.25">
      <c r="A1809">
        <v>163.95999999996275</v>
      </c>
      <c r="B1809">
        <v>448.53836059570313</v>
      </c>
      <c r="C1809">
        <v>2.4354000091552734</v>
      </c>
      <c r="D1809">
        <v>39.711829453868631</v>
      </c>
    </row>
    <row r="1810" spans="1:4" x14ac:dyDescent="0.25">
      <c r="A1810">
        <v>164.06000000052154</v>
      </c>
      <c r="B1810">
        <v>448.03189086914063</v>
      </c>
      <c r="C1810">
        <v>2.4371986389160156</v>
      </c>
      <c r="D1810">
        <v>39.713519364757303</v>
      </c>
    </row>
    <row r="1811" spans="1:4" x14ac:dyDescent="0.25">
      <c r="A1811">
        <v>164.16000000014901</v>
      </c>
      <c r="B1811">
        <v>448.23712158203125</v>
      </c>
      <c r="C1811">
        <v>2.438849925994873</v>
      </c>
      <c r="D1811">
        <v>39.715201646251444</v>
      </c>
    </row>
    <row r="1812" spans="1:4" x14ac:dyDescent="0.25">
      <c r="A1812">
        <v>164.26000000070781</v>
      </c>
      <c r="B1812">
        <v>448.25506591796875</v>
      </c>
      <c r="C1812">
        <v>2.4404997825622559</v>
      </c>
      <c r="D1812">
        <v>39.716875344676737</v>
      </c>
    </row>
    <row r="1813" spans="1:4" x14ac:dyDescent="0.25">
      <c r="A1813">
        <v>164.36000000033528</v>
      </c>
      <c r="B1813">
        <v>448.19821166992188</v>
      </c>
      <c r="C1813">
        <v>2.4421496391296387</v>
      </c>
      <c r="D1813">
        <v>39.718524247569803</v>
      </c>
    </row>
    <row r="1814" spans="1:4" x14ac:dyDescent="0.25">
      <c r="A1814">
        <v>164.45999999996275</v>
      </c>
      <c r="B1814">
        <v>448.88729858398438</v>
      </c>
      <c r="C1814">
        <v>2.4439496994018555</v>
      </c>
      <c r="D1814">
        <v>39.720189362926249</v>
      </c>
    </row>
    <row r="1815" spans="1:4" x14ac:dyDescent="0.25">
      <c r="A1815">
        <v>164.56000000052154</v>
      </c>
      <c r="B1815">
        <v>448.11895751953125</v>
      </c>
      <c r="C1815">
        <v>2.4457492828369141</v>
      </c>
      <c r="D1815">
        <v>39.721870690746073</v>
      </c>
    </row>
    <row r="1816" spans="1:4" x14ac:dyDescent="0.25">
      <c r="A1816">
        <v>164.66000000014901</v>
      </c>
      <c r="B1816">
        <v>448.730712890625</v>
      </c>
      <c r="C1816">
        <v>2.4475488662719727</v>
      </c>
      <c r="D1816">
        <v>39.723519593639139</v>
      </c>
    </row>
    <row r="1817" spans="1:4" x14ac:dyDescent="0.25">
      <c r="A1817">
        <v>164.76000000070781</v>
      </c>
      <c r="B1817">
        <v>448.97146606445313</v>
      </c>
      <c r="C1817">
        <v>2.4490499496459961</v>
      </c>
      <c r="D1817">
        <v>39.725193292064432</v>
      </c>
    </row>
    <row r="1818" spans="1:4" x14ac:dyDescent="0.25">
      <c r="A1818">
        <v>164.86000000033528</v>
      </c>
      <c r="B1818">
        <v>448.97860717773438</v>
      </c>
      <c r="C1818">
        <v>2.4506995677947998</v>
      </c>
      <c r="D1818">
        <v>39.726842194957499</v>
      </c>
    </row>
    <row r="1819" spans="1:4" x14ac:dyDescent="0.25">
      <c r="A1819">
        <v>164.95999999996275</v>
      </c>
      <c r="B1819">
        <v>448.886474609375</v>
      </c>
      <c r="C1819">
        <v>2.4523499011993408</v>
      </c>
      <c r="D1819">
        <v>39.728524476451639</v>
      </c>
    </row>
    <row r="1820" spans="1:4" x14ac:dyDescent="0.25">
      <c r="A1820">
        <v>165.06000000052154</v>
      </c>
      <c r="B1820">
        <v>448.70327758789063</v>
      </c>
      <c r="C1820">
        <v>2.4541494846343994</v>
      </c>
      <c r="D1820">
        <v>39.730181008739237</v>
      </c>
    </row>
    <row r="1821" spans="1:4" x14ac:dyDescent="0.25">
      <c r="A1821">
        <v>165.16000000014901</v>
      </c>
      <c r="B1821">
        <v>449.24346923828125</v>
      </c>
      <c r="C1821">
        <v>2.4557993412017822</v>
      </c>
      <c r="D1821">
        <v>39.731863290233377</v>
      </c>
    </row>
    <row r="1822" spans="1:4" x14ac:dyDescent="0.25">
      <c r="A1822">
        <v>165.26000000070781</v>
      </c>
      <c r="B1822">
        <v>448.83602905273438</v>
      </c>
      <c r="C1822">
        <v>2.4575989246368408</v>
      </c>
      <c r="D1822">
        <v>39.733519822520975</v>
      </c>
    </row>
    <row r="1823" spans="1:4" x14ac:dyDescent="0.25">
      <c r="A1823">
        <v>165.36000000033528</v>
      </c>
      <c r="B1823">
        <v>448.81784057617188</v>
      </c>
      <c r="C1823">
        <v>2.4592499732971191</v>
      </c>
      <c r="D1823">
        <v>39.735185891551737</v>
      </c>
    </row>
    <row r="1824" spans="1:4" x14ac:dyDescent="0.25">
      <c r="A1824">
        <v>165.45999999996275</v>
      </c>
      <c r="B1824">
        <v>449.06735229492188</v>
      </c>
      <c r="C1824">
        <v>2.4610495567321777</v>
      </c>
      <c r="D1824">
        <v>39.736858636302713</v>
      </c>
    </row>
    <row r="1825" spans="1:4" x14ac:dyDescent="0.25">
      <c r="A1825">
        <v>165.56000000052154</v>
      </c>
      <c r="B1825">
        <v>449.06246948242188</v>
      </c>
      <c r="C1825">
        <v>2.4626994132995605</v>
      </c>
      <c r="D1825">
        <v>39.738516122264627</v>
      </c>
    </row>
    <row r="1826" spans="1:4" x14ac:dyDescent="0.25">
      <c r="A1826">
        <v>165.66000000014901</v>
      </c>
      <c r="B1826">
        <v>449.38131713867188</v>
      </c>
      <c r="C1826">
        <v>2.4643495082855225</v>
      </c>
      <c r="D1826">
        <v>39.74018982068992</v>
      </c>
    </row>
    <row r="1827" spans="1:4" x14ac:dyDescent="0.25">
      <c r="A1827">
        <v>165.76000000070781</v>
      </c>
      <c r="B1827">
        <v>449.03973388671875</v>
      </c>
      <c r="C1827">
        <v>2.4660000801086426</v>
      </c>
      <c r="D1827">
        <v>39.741830140514139</v>
      </c>
    </row>
    <row r="1828" spans="1:4" x14ac:dyDescent="0.25">
      <c r="A1828">
        <v>165.86000000033528</v>
      </c>
      <c r="B1828">
        <v>449.4627685546875</v>
      </c>
      <c r="C1828">
        <v>2.4677996635437012</v>
      </c>
      <c r="D1828">
        <v>39.74351242200828</v>
      </c>
    </row>
    <row r="1829" spans="1:4" x14ac:dyDescent="0.25">
      <c r="A1829">
        <v>165.95999999996275</v>
      </c>
      <c r="B1829">
        <v>449.27105712890625</v>
      </c>
      <c r="C1829">
        <v>2.469449520111084</v>
      </c>
      <c r="D1829">
        <v>39.745168954295877</v>
      </c>
    </row>
    <row r="1830" spans="1:4" x14ac:dyDescent="0.25">
      <c r="A1830">
        <v>166.06000000052154</v>
      </c>
      <c r="B1830">
        <v>449.71636962890625</v>
      </c>
      <c r="C1830">
        <v>2.471250057220459</v>
      </c>
      <c r="D1830">
        <v>39.74684265272117</v>
      </c>
    </row>
    <row r="1831" spans="1:4" x14ac:dyDescent="0.25">
      <c r="A1831">
        <v>166.16000000014901</v>
      </c>
      <c r="B1831">
        <v>449.29034423828125</v>
      </c>
      <c r="C1831">
        <v>2.4730486869812012</v>
      </c>
      <c r="D1831">
        <v>39.748500138683085</v>
      </c>
    </row>
    <row r="1832" spans="1:4" x14ac:dyDescent="0.25">
      <c r="A1832">
        <v>166.26000000070781</v>
      </c>
      <c r="B1832">
        <v>449.05020141601563</v>
      </c>
      <c r="C1832">
        <v>2.4745497703552246</v>
      </c>
      <c r="D1832">
        <v>39.750156670970682</v>
      </c>
    </row>
    <row r="1833" spans="1:4" x14ac:dyDescent="0.25">
      <c r="A1833">
        <v>166.36000000033528</v>
      </c>
      <c r="B1833">
        <v>449.19229125976563</v>
      </c>
      <c r="C1833">
        <v>2.4765000343322754</v>
      </c>
      <c r="D1833">
        <v>39.75184753553367</v>
      </c>
    </row>
    <row r="1834" spans="1:4" x14ac:dyDescent="0.25">
      <c r="A1834">
        <v>166.45999999996275</v>
      </c>
      <c r="B1834">
        <v>449.65554809570313</v>
      </c>
      <c r="C1834">
        <v>2.4781498908996582</v>
      </c>
      <c r="D1834">
        <v>39.753504067821268</v>
      </c>
    </row>
    <row r="1835" spans="1:4" x14ac:dyDescent="0.25">
      <c r="A1835">
        <v>166.56000000052154</v>
      </c>
      <c r="B1835">
        <v>449.40798950195313</v>
      </c>
      <c r="C1835">
        <v>2.4799494743347168</v>
      </c>
      <c r="D1835">
        <v>39.755177766246561</v>
      </c>
    </row>
    <row r="1836" spans="1:4" x14ac:dyDescent="0.25">
      <c r="A1836">
        <v>166.66000000014901</v>
      </c>
      <c r="B1836">
        <v>448.93521118164063</v>
      </c>
      <c r="C1836">
        <v>2.4815993309020996</v>
      </c>
      <c r="D1836">
        <v>39.75681808607078</v>
      </c>
    </row>
    <row r="1837" spans="1:4" x14ac:dyDescent="0.25">
      <c r="A1837">
        <v>166.76000000070781</v>
      </c>
      <c r="B1837">
        <v>448.49545288085938</v>
      </c>
      <c r="C1837">
        <v>2.4832491874694824</v>
      </c>
      <c r="D1837">
        <v>39.758507996959452</v>
      </c>
    </row>
    <row r="1838" spans="1:4" x14ac:dyDescent="0.25">
      <c r="A1838">
        <v>166.86000000033528</v>
      </c>
      <c r="B1838">
        <v>449.44613647460938</v>
      </c>
      <c r="C1838">
        <v>2.4848999977111816</v>
      </c>
      <c r="D1838">
        <v>39.760165482921366</v>
      </c>
    </row>
    <row r="1839" spans="1:4" x14ac:dyDescent="0.25">
      <c r="A1839">
        <v>166.95999999996275</v>
      </c>
      <c r="B1839">
        <v>449.26358032226563</v>
      </c>
      <c r="C1839">
        <v>2.4866995811462402</v>
      </c>
      <c r="D1839">
        <v>39.761839181346659</v>
      </c>
    </row>
    <row r="1840" spans="1:4" x14ac:dyDescent="0.25">
      <c r="A1840">
        <v>167.06000000052154</v>
      </c>
      <c r="B1840">
        <v>449.53671264648438</v>
      </c>
      <c r="C1840">
        <v>2.4883499145507813</v>
      </c>
      <c r="D1840">
        <v>39.763488084239725</v>
      </c>
    </row>
    <row r="1841" spans="1:4" x14ac:dyDescent="0.25">
      <c r="A1841">
        <v>167.16000000014901</v>
      </c>
      <c r="B1841">
        <v>449.63470458984375</v>
      </c>
      <c r="C1841">
        <v>2.4899990558624268</v>
      </c>
      <c r="D1841">
        <v>39.765161782665018</v>
      </c>
    </row>
    <row r="1842" spans="1:4" x14ac:dyDescent="0.25">
      <c r="A1842">
        <v>167.26000000070781</v>
      </c>
      <c r="B1842">
        <v>449.89871215820313</v>
      </c>
      <c r="C1842">
        <v>2.4917995929718018</v>
      </c>
      <c r="D1842">
        <v>39.766835481090311</v>
      </c>
    </row>
    <row r="1843" spans="1:4" x14ac:dyDescent="0.25">
      <c r="A1843">
        <v>167.36000000033528</v>
      </c>
      <c r="B1843">
        <v>449.41632080078125</v>
      </c>
      <c r="C1843">
        <v>2.4934494495391846</v>
      </c>
      <c r="D1843">
        <v>39.768509179515604</v>
      </c>
    </row>
    <row r="1844" spans="1:4" x14ac:dyDescent="0.25">
      <c r="A1844">
        <v>167.45999999996275</v>
      </c>
      <c r="B1844">
        <v>449.19287109375</v>
      </c>
      <c r="C1844">
        <v>2.4950995445251465</v>
      </c>
      <c r="D1844">
        <v>39.770190507335428</v>
      </c>
    </row>
    <row r="1845" spans="1:4" x14ac:dyDescent="0.25">
      <c r="A1845">
        <v>167.56000000052154</v>
      </c>
      <c r="B1845">
        <v>449.77139282226563</v>
      </c>
      <c r="C1845">
        <v>2.4969000816345215</v>
      </c>
      <c r="D1845">
        <v>39.771823197765116</v>
      </c>
    </row>
    <row r="1846" spans="1:4" x14ac:dyDescent="0.25">
      <c r="A1846">
        <v>167.66000000014901</v>
      </c>
      <c r="B1846">
        <v>450.07260131835938</v>
      </c>
      <c r="C1846">
        <v>2.4985499382019043</v>
      </c>
      <c r="D1846">
        <v>39.773513108653788</v>
      </c>
    </row>
    <row r="1847" spans="1:4" x14ac:dyDescent="0.25">
      <c r="A1847">
        <v>167.76000000070781</v>
      </c>
      <c r="B1847">
        <v>450.312744140625</v>
      </c>
      <c r="C1847">
        <v>2.5001997947692871</v>
      </c>
      <c r="D1847">
        <v>39.775178224010233</v>
      </c>
    </row>
    <row r="1848" spans="1:4" x14ac:dyDescent="0.25">
      <c r="A1848">
        <v>167.86000000033528</v>
      </c>
      <c r="B1848">
        <v>450.178955078125</v>
      </c>
      <c r="C1848">
        <v>2.5019993782043457</v>
      </c>
      <c r="D1848">
        <v>39.776868134898905</v>
      </c>
    </row>
    <row r="1849" spans="1:4" x14ac:dyDescent="0.25">
      <c r="A1849">
        <v>167.95999999996275</v>
      </c>
      <c r="B1849">
        <v>449.9617919921875</v>
      </c>
      <c r="C1849">
        <v>2.5036492347717285</v>
      </c>
      <c r="D1849">
        <v>39.77850940839744</v>
      </c>
    </row>
    <row r="1850" spans="1:4" x14ac:dyDescent="0.25">
      <c r="A1850">
        <v>168.06000000052154</v>
      </c>
      <c r="B1850">
        <v>450.1234130859375</v>
      </c>
      <c r="C1850">
        <v>2.5054497718811035</v>
      </c>
      <c r="D1850">
        <v>39.780174523753885</v>
      </c>
    </row>
    <row r="1851" spans="1:4" x14ac:dyDescent="0.25">
      <c r="A1851">
        <v>168.16000000014901</v>
      </c>
      <c r="B1851">
        <v>450.134765625</v>
      </c>
      <c r="C1851">
        <v>2.5070998668670654</v>
      </c>
      <c r="D1851">
        <v>39.78185585157371</v>
      </c>
    </row>
    <row r="1852" spans="1:4" x14ac:dyDescent="0.25">
      <c r="A1852">
        <v>168.26000000070781</v>
      </c>
      <c r="B1852">
        <v>449.89739990234375</v>
      </c>
      <c r="C1852">
        <v>2.5087497234344482</v>
      </c>
      <c r="D1852">
        <v>39.783529549999002</v>
      </c>
    </row>
    <row r="1853" spans="1:4" x14ac:dyDescent="0.25">
      <c r="A1853">
        <v>168.36000000033528</v>
      </c>
      <c r="B1853">
        <v>449.7178955078125</v>
      </c>
      <c r="C1853">
        <v>2.5105493068695068</v>
      </c>
      <c r="D1853">
        <v>39.785203248424295</v>
      </c>
    </row>
    <row r="1854" spans="1:4" x14ac:dyDescent="0.25">
      <c r="A1854">
        <v>168.45999999996275</v>
      </c>
      <c r="B1854">
        <v>450.010986328125</v>
      </c>
      <c r="C1854">
        <v>2.5121989250183105</v>
      </c>
      <c r="D1854">
        <v>39.786843568248514</v>
      </c>
    </row>
    <row r="1855" spans="1:4" x14ac:dyDescent="0.25">
      <c r="A1855">
        <v>168.56000000052154</v>
      </c>
      <c r="B1855">
        <v>450.65603637695313</v>
      </c>
      <c r="C1855">
        <v>2.5138497352600098</v>
      </c>
      <c r="D1855">
        <v>39.788533479137186</v>
      </c>
    </row>
    <row r="1856" spans="1:4" x14ac:dyDescent="0.25">
      <c r="A1856">
        <v>168.66000000014901</v>
      </c>
      <c r="B1856">
        <v>450.1678466796875</v>
      </c>
      <c r="C1856">
        <v>2.5156493186950684</v>
      </c>
      <c r="D1856">
        <v>39.790199548167948</v>
      </c>
    </row>
    <row r="1857" spans="1:4" x14ac:dyDescent="0.25">
      <c r="A1857">
        <v>168.76000000070781</v>
      </c>
      <c r="B1857">
        <v>450.0177001953125</v>
      </c>
      <c r="C1857">
        <v>2.5172991752624512</v>
      </c>
      <c r="D1857">
        <v>39.791873246593241</v>
      </c>
    </row>
    <row r="1858" spans="1:4" x14ac:dyDescent="0.25">
      <c r="A1858">
        <v>168.86000000033528</v>
      </c>
      <c r="B1858">
        <v>450.45321655273438</v>
      </c>
      <c r="C1858">
        <v>2.5189492702484131</v>
      </c>
      <c r="D1858">
        <v>39.79351356641746</v>
      </c>
    </row>
    <row r="1859" spans="1:4" x14ac:dyDescent="0.25">
      <c r="A1859">
        <v>168.95999999996275</v>
      </c>
      <c r="B1859">
        <v>450.80343627929688</v>
      </c>
      <c r="C1859">
        <v>2.5205991268157959</v>
      </c>
      <c r="D1859">
        <v>39.795178681773905</v>
      </c>
    </row>
    <row r="1860" spans="1:4" x14ac:dyDescent="0.25">
      <c r="A1860">
        <v>169.06000000052154</v>
      </c>
      <c r="B1860">
        <v>451.04461669921875</v>
      </c>
      <c r="C1860">
        <v>2.5223996639251709</v>
      </c>
      <c r="D1860">
        <v>39.796868592662577</v>
      </c>
    </row>
    <row r="1861" spans="1:4" x14ac:dyDescent="0.25">
      <c r="A1861">
        <v>169.16000000014901</v>
      </c>
      <c r="B1861">
        <v>450.92996215820313</v>
      </c>
      <c r="C1861">
        <v>2.5240495204925537</v>
      </c>
      <c r="D1861">
        <v>39.798517495555643</v>
      </c>
    </row>
    <row r="1862" spans="1:4" x14ac:dyDescent="0.25">
      <c r="A1862">
        <v>169.26000000070781</v>
      </c>
      <c r="B1862">
        <v>450.80712890625</v>
      </c>
      <c r="C1862">
        <v>2.5256993770599365</v>
      </c>
      <c r="D1862">
        <v>39.800199777049784</v>
      </c>
    </row>
    <row r="1863" spans="1:4" x14ac:dyDescent="0.25">
      <c r="A1863">
        <v>169.36000000033528</v>
      </c>
      <c r="B1863">
        <v>450.551513671875</v>
      </c>
      <c r="C1863">
        <v>2.5273492336273193</v>
      </c>
      <c r="D1863">
        <v>39.801840096874002</v>
      </c>
    </row>
    <row r="1864" spans="1:4" x14ac:dyDescent="0.25">
      <c r="A1864">
        <v>169.45999999996275</v>
      </c>
      <c r="B1864">
        <v>450.82492065429688</v>
      </c>
      <c r="C1864">
        <v>2.5291495323181152</v>
      </c>
      <c r="D1864">
        <v>39.803530007762674</v>
      </c>
    </row>
    <row r="1865" spans="1:4" x14ac:dyDescent="0.25">
      <c r="A1865">
        <v>169.56000000052154</v>
      </c>
      <c r="B1865">
        <v>451.02230834960938</v>
      </c>
      <c r="C1865">
        <v>2.5307996273040771</v>
      </c>
      <c r="D1865">
        <v>39.805178910655741</v>
      </c>
    </row>
    <row r="1866" spans="1:4" x14ac:dyDescent="0.25">
      <c r="A1866">
        <v>169.66000000014901</v>
      </c>
      <c r="B1866">
        <v>451.02053833007813</v>
      </c>
      <c r="C1866">
        <v>2.5325992107391357</v>
      </c>
      <c r="D1866">
        <v>39.806852609081034</v>
      </c>
    </row>
    <row r="1867" spans="1:4" x14ac:dyDescent="0.25">
      <c r="A1867">
        <v>169.76000000070781</v>
      </c>
      <c r="B1867">
        <v>451.04656982421875</v>
      </c>
      <c r="C1867">
        <v>2.5342490673065186</v>
      </c>
      <c r="D1867">
        <v>39.8085015119741</v>
      </c>
    </row>
    <row r="1868" spans="1:4" x14ac:dyDescent="0.25">
      <c r="A1868">
        <v>169.86000000033528</v>
      </c>
      <c r="B1868">
        <v>451.30435180664063</v>
      </c>
      <c r="C1868">
        <v>2.5358989238739014</v>
      </c>
      <c r="D1868">
        <v>39.810175210399393</v>
      </c>
    </row>
    <row r="1869" spans="1:4" x14ac:dyDescent="0.25">
      <c r="A1869">
        <v>169.95999999996275</v>
      </c>
      <c r="B1869">
        <v>451.30715942382813</v>
      </c>
      <c r="C1869">
        <v>2.5375499725341797</v>
      </c>
      <c r="D1869">
        <v>39.811840325755838</v>
      </c>
    </row>
    <row r="1870" spans="1:4" x14ac:dyDescent="0.25">
      <c r="A1870">
        <v>170.06000000052154</v>
      </c>
      <c r="B1870">
        <v>451.1224365234375</v>
      </c>
      <c r="C1870">
        <v>2.5393495559692383</v>
      </c>
      <c r="D1870">
        <v>39.813497811717752</v>
      </c>
    </row>
    <row r="1871" spans="1:4" x14ac:dyDescent="0.25">
      <c r="A1871">
        <v>170.16000000014901</v>
      </c>
      <c r="B1871">
        <v>451.417724609375</v>
      </c>
      <c r="C1871">
        <v>2.5409998893737793</v>
      </c>
      <c r="D1871">
        <v>39.815171510143045</v>
      </c>
    </row>
    <row r="1872" spans="1:4" x14ac:dyDescent="0.25">
      <c r="A1872">
        <v>170.26000000070781</v>
      </c>
      <c r="B1872">
        <v>451.2274169921875</v>
      </c>
      <c r="C1872">
        <v>2.5427994728088379</v>
      </c>
      <c r="D1872">
        <v>39.816820413036112</v>
      </c>
    </row>
    <row r="1873" spans="1:4" x14ac:dyDescent="0.25">
      <c r="A1873">
        <v>170.36000000033528</v>
      </c>
      <c r="B1873">
        <v>451.16064453125</v>
      </c>
      <c r="C1873">
        <v>2.5442996025085449</v>
      </c>
      <c r="D1873">
        <v>39.818501740855936</v>
      </c>
    </row>
    <row r="1874" spans="1:4" x14ac:dyDescent="0.25">
      <c r="A1874">
        <v>170.45999999996275</v>
      </c>
      <c r="B1874">
        <v>451.23953247070313</v>
      </c>
      <c r="C1874">
        <v>2.5460991859436035</v>
      </c>
      <c r="D1874">
        <v>39.820166856212381</v>
      </c>
    </row>
    <row r="1875" spans="1:4" x14ac:dyDescent="0.25">
      <c r="A1875">
        <v>170.56000000052154</v>
      </c>
      <c r="B1875">
        <v>450.73794555664063</v>
      </c>
      <c r="C1875">
        <v>2.5480484962463379</v>
      </c>
      <c r="D1875">
        <v>39.821840554637674</v>
      </c>
    </row>
    <row r="1876" spans="1:4" x14ac:dyDescent="0.25">
      <c r="A1876">
        <v>170.66000000014901</v>
      </c>
      <c r="B1876">
        <v>450.66305541992188</v>
      </c>
      <c r="C1876">
        <v>2.549699068069458</v>
      </c>
      <c r="D1876">
        <v>39.823489457530741</v>
      </c>
    </row>
    <row r="1877" spans="1:4" x14ac:dyDescent="0.25">
      <c r="A1877">
        <v>170.76000000070781</v>
      </c>
      <c r="B1877">
        <v>451.3839111328125</v>
      </c>
      <c r="C1877">
        <v>2.551349401473999</v>
      </c>
      <c r="D1877">
        <v>39.825171739024881</v>
      </c>
    </row>
    <row r="1878" spans="1:4" x14ac:dyDescent="0.25">
      <c r="A1878">
        <v>170.86000000033528</v>
      </c>
      <c r="B1878">
        <v>450.898193359375</v>
      </c>
      <c r="C1878">
        <v>2.5531489849090576</v>
      </c>
      <c r="D1878">
        <v>39.826828271312479</v>
      </c>
    </row>
    <row r="1879" spans="1:4" x14ac:dyDescent="0.25">
      <c r="A1879">
        <v>170.95999999996275</v>
      </c>
      <c r="B1879">
        <v>451.0350341796875</v>
      </c>
      <c r="C1879">
        <v>2.5547988414764404</v>
      </c>
      <c r="D1879">
        <v>39.828494340343241</v>
      </c>
    </row>
    <row r="1880" spans="1:4" x14ac:dyDescent="0.25">
      <c r="A1880">
        <v>171.06000000052154</v>
      </c>
      <c r="B1880">
        <v>451.3179931640625</v>
      </c>
      <c r="C1880">
        <v>2.5564496517181396</v>
      </c>
      <c r="D1880">
        <v>39.830159455699686</v>
      </c>
    </row>
    <row r="1881" spans="1:4" x14ac:dyDescent="0.25">
      <c r="A1881">
        <v>171.16000000014901</v>
      </c>
      <c r="B1881">
        <v>451.28573608398438</v>
      </c>
      <c r="C1881">
        <v>2.5582492351531982</v>
      </c>
      <c r="D1881">
        <v>39.831815987987284</v>
      </c>
    </row>
    <row r="1882" spans="1:4" x14ac:dyDescent="0.25">
      <c r="A1882">
        <v>171.26000000070781</v>
      </c>
      <c r="B1882">
        <v>451.28155517578125</v>
      </c>
      <c r="C1882">
        <v>2.5598990917205811</v>
      </c>
      <c r="D1882">
        <v>39.833505898875956</v>
      </c>
    </row>
    <row r="1883" spans="1:4" x14ac:dyDescent="0.25">
      <c r="A1883">
        <v>171.36000000033528</v>
      </c>
      <c r="B1883">
        <v>450.47348022460938</v>
      </c>
      <c r="C1883">
        <v>2.5615499019622803</v>
      </c>
      <c r="D1883">
        <v>39.835171967906717</v>
      </c>
    </row>
    <row r="1884" spans="1:4" x14ac:dyDescent="0.25">
      <c r="A1884">
        <v>171.45999999996275</v>
      </c>
      <c r="B1884">
        <v>450.88458251953125</v>
      </c>
      <c r="C1884">
        <v>2.5633494853973389</v>
      </c>
      <c r="D1884">
        <v>39.836853295726542</v>
      </c>
    </row>
    <row r="1885" spans="1:4" x14ac:dyDescent="0.25">
      <c r="A1885">
        <v>171.56000000052154</v>
      </c>
      <c r="B1885">
        <v>450.95230102539063</v>
      </c>
      <c r="C1885">
        <v>2.5651495456695557</v>
      </c>
      <c r="D1885">
        <v>39.838494569225077</v>
      </c>
    </row>
    <row r="1886" spans="1:4" x14ac:dyDescent="0.25">
      <c r="A1886">
        <v>171.66000000014901</v>
      </c>
      <c r="B1886">
        <v>451.15383911132813</v>
      </c>
      <c r="C1886">
        <v>2.5669493675231934</v>
      </c>
      <c r="D1886">
        <v>39.840167313976053</v>
      </c>
    </row>
    <row r="1887" spans="1:4" x14ac:dyDescent="0.25">
      <c r="A1887">
        <v>171.76000000070781</v>
      </c>
      <c r="B1887">
        <v>451.01931762695313</v>
      </c>
      <c r="C1887">
        <v>2.5684494972229004</v>
      </c>
      <c r="D1887">
        <v>39.841841012401346</v>
      </c>
    </row>
    <row r="1888" spans="1:4" x14ac:dyDescent="0.25">
      <c r="A1888">
        <v>171.86000000033528</v>
      </c>
      <c r="B1888">
        <v>450.72174072265625</v>
      </c>
      <c r="C1888">
        <v>2.5702495574951172</v>
      </c>
      <c r="D1888">
        <v>39.843523293895487</v>
      </c>
    </row>
    <row r="1889" spans="1:4" x14ac:dyDescent="0.25">
      <c r="A1889">
        <v>171.95999999996275</v>
      </c>
      <c r="B1889">
        <v>450.48519897460938</v>
      </c>
      <c r="C1889">
        <v>2.5718994140625</v>
      </c>
      <c r="D1889">
        <v>39.845196038646463</v>
      </c>
    </row>
    <row r="1890" spans="1:4" x14ac:dyDescent="0.25">
      <c r="A1890">
        <v>172.06000000052154</v>
      </c>
      <c r="B1890">
        <v>451.10263061523438</v>
      </c>
      <c r="C1890">
        <v>2.573699951171875</v>
      </c>
      <c r="D1890">
        <v>39.846845418376688</v>
      </c>
    </row>
    <row r="1891" spans="1:4" x14ac:dyDescent="0.25">
      <c r="A1891">
        <v>172.16000000014901</v>
      </c>
      <c r="B1891">
        <v>451.18072509765625</v>
      </c>
      <c r="C1891">
        <v>2.5753495693206787</v>
      </c>
      <c r="D1891">
        <v>39.84853532926536</v>
      </c>
    </row>
    <row r="1892" spans="1:4" x14ac:dyDescent="0.25">
      <c r="A1892">
        <v>172.26000000070781</v>
      </c>
      <c r="B1892">
        <v>451.10504150390625</v>
      </c>
      <c r="C1892">
        <v>2.5769996643066406</v>
      </c>
      <c r="D1892">
        <v>39.850192815227274</v>
      </c>
    </row>
    <row r="1893" spans="1:4" x14ac:dyDescent="0.25">
      <c r="A1893">
        <v>172.36000000033528</v>
      </c>
      <c r="B1893">
        <v>451.36346435546875</v>
      </c>
      <c r="C1893">
        <v>2.5787992477416992</v>
      </c>
      <c r="D1893">
        <v>39.851874143047098</v>
      </c>
    </row>
    <row r="1894" spans="1:4" x14ac:dyDescent="0.25">
      <c r="A1894">
        <v>172.45999999996275</v>
      </c>
      <c r="B1894">
        <v>451.21856689453125</v>
      </c>
      <c r="C1894">
        <v>2.580449104309082</v>
      </c>
      <c r="D1894">
        <v>39.853514462871317</v>
      </c>
    </row>
    <row r="1895" spans="1:4" x14ac:dyDescent="0.25">
      <c r="A1895">
        <v>172.56000000052154</v>
      </c>
      <c r="B1895">
        <v>451.5711669921875</v>
      </c>
      <c r="C1895">
        <v>2.5823993682861328</v>
      </c>
      <c r="D1895">
        <v>39.855196744365458</v>
      </c>
    </row>
    <row r="1896" spans="1:4" x14ac:dyDescent="0.25">
      <c r="A1896">
        <v>172.66000000014901</v>
      </c>
      <c r="B1896">
        <v>451.272705078125</v>
      </c>
      <c r="C1896">
        <v>2.5841989517211914</v>
      </c>
      <c r="D1896">
        <v>39.856870442790751</v>
      </c>
    </row>
    <row r="1897" spans="1:4" x14ac:dyDescent="0.25">
      <c r="A1897">
        <v>172.76000000070781</v>
      </c>
      <c r="B1897">
        <v>451.2655029296875</v>
      </c>
      <c r="C1897">
        <v>2.5858495235443115</v>
      </c>
      <c r="D1897">
        <v>39.858526975078348</v>
      </c>
    </row>
    <row r="1898" spans="1:4" x14ac:dyDescent="0.25">
      <c r="A1898">
        <v>172.86000000033528</v>
      </c>
      <c r="B1898">
        <v>451.536865234375</v>
      </c>
      <c r="C1898">
        <v>2.5874998569488525</v>
      </c>
      <c r="D1898">
        <v>39.860200673503641</v>
      </c>
    </row>
    <row r="1899" spans="1:4" x14ac:dyDescent="0.25">
      <c r="A1899">
        <v>172.95999999996275</v>
      </c>
      <c r="B1899">
        <v>450.70556640625</v>
      </c>
      <c r="C1899">
        <v>2.5891497135162354</v>
      </c>
      <c r="D1899">
        <v>39.861849576396708</v>
      </c>
    </row>
    <row r="1900" spans="1:4" x14ac:dyDescent="0.25">
      <c r="A1900">
        <v>173.06000000052154</v>
      </c>
      <c r="B1900">
        <v>451.2994384765625</v>
      </c>
      <c r="C1900">
        <v>2.5909492969512939</v>
      </c>
      <c r="D1900">
        <v>39.863514691753153</v>
      </c>
    </row>
    <row r="1901" spans="1:4" x14ac:dyDescent="0.25">
      <c r="A1901">
        <v>173.16000000014901</v>
      </c>
      <c r="B1901">
        <v>451.6558837890625</v>
      </c>
      <c r="C1901">
        <v>2.5926001071929932</v>
      </c>
      <c r="D1901">
        <v>39.865180760783915</v>
      </c>
    </row>
    <row r="1902" spans="1:4" x14ac:dyDescent="0.25">
      <c r="A1902">
        <v>173.26000000070781</v>
      </c>
      <c r="B1902">
        <v>451.6728515625</v>
      </c>
      <c r="C1902">
        <v>2.5945489406585693</v>
      </c>
      <c r="D1902">
        <v>39.866862088603739</v>
      </c>
    </row>
    <row r="1903" spans="1:4" x14ac:dyDescent="0.25">
      <c r="A1903">
        <v>173.36000000033528</v>
      </c>
      <c r="B1903">
        <v>451.17352294921875</v>
      </c>
      <c r="C1903">
        <v>2.5960490703582764</v>
      </c>
      <c r="D1903">
        <v>39.868510991496805</v>
      </c>
    </row>
    <row r="1904" spans="1:4" x14ac:dyDescent="0.25">
      <c r="A1904">
        <v>173.45999999996275</v>
      </c>
      <c r="B1904">
        <v>451.049072265625</v>
      </c>
      <c r="C1904">
        <v>2.5978496074676514</v>
      </c>
      <c r="D1904">
        <v>39.870193272990946</v>
      </c>
    </row>
    <row r="1905" spans="1:4" x14ac:dyDescent="0.25">
      <c r="A1905">
        <v>173.56000000052154</v>
      </c>
      <c r="B1905">
        <v>451.4759521484375</v>
      </c>
      <c r="C1905">
        <v>2.59964919090271</v>
      </c>
      <c r="D1905">
        <v>39.871849805278543</v>
      </c>
    </row>
    <row r="1906" spans="1:4" x14ac:dyDescent="0.25">
      <c r="A1906">
        <v>173.66000000014901</v>
      </c>
      <c r="B1906">
        <v>451.71343994140625</v>
      </c>
      <c r="C1906">
        <v>2.6014494895935059</v>
      </c>
      <c r="D1906">
        <v>39.873514920634989</v>
      </c>
    </row>
    <row r="1907" spans="1:4" x14ac:dyDescent="0.25">
      <c r="A1907">
        <v>173.76000000070781</v>
      </c>
      <c r="B1907">
        <v>451.4866943359375</v>
      </c>
      <c r="C1907">
        <v>2.6032500267028809</v>
      </c>
      <c r="D1907">
        <v>39.875180989665751</v>
      </c>
    </row>
    <row r="1908" spans="1:4" x14ac:dyDescent="0.25">
      <c r="A1908">
        <v>173.86000000033528</v>
      </c>
      <c r="B1908">
        <v>451.2884521484375</v>
      </c>
      <c r="C1908">
        <v>2.6047492027282715</v>
      </c>
      <c r="D1908">
        <v>39.876837521953348</v>
      </c>
    </row>
    <row r="1909" spans="1:4" x14ac:dyDescent="0.25">
      <c r="A1909">
        <v>173.95999999996275</v>
      </c>
      <c r="B1909">
        <v>451.18386840820313</v>
      </c>
      <c r="C1909">
        <v>2.6065492630004883</v>
      </c>
      <c r="D1909">
        <v>39.878511220378641</v>
      </c>
    </row>
    <row r="1910" spans="1:4" x14ac:dyDescent="0.25">
      <c r="A1910">
        <v>174.06000000052154</v>
      </c>
      <c r="B1910">
        <v>451.15213012695313</v>
      </c>
      <c r="C1910">
        <v>2.6081998348236084</v>
      </c>
      <c r="D1910">
        <v>39.880168706340555</v>
      </c>
    </row>
    <row r="1911" spans="1:4" x14ac:dyDescent="0.25">
      <c r="A1911">
        <v>174.16000000014901</v>
      </c>
      <c r="B1911">
        <v>451.1788330078125</v>
      </c>
      <c r="C1911">
        <v>2.6099996566772461</v>
      </c>
      <c r="D1911">
        <v>39.881842404765848</v>
      </c>
    </row>
    <row r="1912" spans="1:4" x14ac:dyDescent="0.25">
      <c r="A1912">
        <v>174.26000000070781</v>
      </c>
      <c r="B1912">
        <v>451.8031005859375</v>
      </c>
      <c r="C1912">
        <v>2.6116492748260498</v>
      </c>
      <c r="D1912">
        <v>39.883491307658915</v>
      </c>
    </row>
    <row r="1913" spans="1:4" x14ac:dyDescent="0.25">
      <c r="A1913">
        <v>174.36000000033528</v>
      </c>
      <c r="B1913">
        <v>451.77349853515625</v>
      </c>
      <c r="C1913">
        <v>2.6134498119354248</v>
      </c>
      <c r="D1913">
        <v>39.885172635478739</v>
      </c>
    </row>
    <row r="1914" spans="1:4" x14ac:dyDescent="0.25">
      <c r="A1914">
        <v>174.45999999996275</v>
      </c>
      <c r="B1914">
        <v>451.90032958984375</v>
      </c>
      <c r="C1914">
        <v>2.6150999069213867</v>
      </c>
      <c r="D1914">
        <v>39.886837750835184</v>
      </c>
    </row>
    <row r="1915" spans="1:4" x14ac:dyDescent="0.25">
      <c r="A1915">
        <v>174.56000000052154</v>
      </c>
      <c r="B1915">
        <v>451.95635986328125</v>
      </c>
      <c r="C1915">
        <v>2.6168992519378662</v>
      </c>
      <c r="D1915">
        <v>39.888503819865946</v>
      </c>
    </row>
    <row r="1916" spans="1:4" x14ac:dyDescent="0.25">
      <c r="A1916">
        <v>174.66000000014901</v>
      </c>
      <c r="B1916">
        <v>451.71240234375</v>
      </c>
      <c r="C1916">
        <v>2.6185498237609863</v>
      </c>
      <c r="D1916">
        <v>39.890160352153543</v>
      </c>
    </row>
    <row r="1917" spans="1:4" x14ac:dyDescent="0.25">
      <c r="A1917">
        <v>174.76000000070781</v>
      </c>
      <c r="B1917">
        <v>451.52313232421875</v>
      </c>
      <c r="C1917">
        <v>2.6204991340637207</v>
      </c>
      <c r="D1917">
        <v>39.891825467509989</v>
      </c>
    </row>
    <row r="1918" spans="1:4" x14ac:dyDescent="0.25">
      <c r="A1918">
        <v>174.86000000033528</v>
      </c>
      <c r="B1918">
        <v>450.885498046875</v>
      </c>
      <c r="C1918">
        <v>2.6221489906311035</v>
      </c>
      <c r="D1918">
        <v>39.893507749004129</v>
      </c>
    </row>
    <row r="1919" spans="1:4" x14ac:dyDescent="0.25">
      <c r="A1919">
        <v>174.95999999996275</v>
      </c>
      <c r="B1919">
        <v>451.1212158203125</v>
      </c>
      <c r="C1919">
        <v>2.6236493587493896</v>
      </c>
      <c r="D1919">
        <v>39.895156651897196</v>
      </c>
    </row>
    <row r="1920" spans="1:4" x14ac:dyDescent="0.25">
      <c r="A1920">
        <v>175.06000000052154</v>
      </c>
      <c r="B1920">
        <v>451.73193359375</v>
      </c>
      <c r="C1920">
        <v>2.6254496574401855</v>
      </c>
      <c r="D1920">
        <v>39.89683797971702</v>
      </c>
    </row>
    <row r="1921" spans="1:4" x14ac:dyDescent="0.25">
      <c r="A1921">
        <v>175.16000000014901</v>
      </c>
      <c r="B1921">
        <v>452.25466918945313</v>
      </c>
      <c r="C1921">
        <v>2.6272492408752441</v>
      </c>
      <c r="D1921">
        <v>39.898479253215555</v>
      </c>
    </row>
    <row r="1922" spans="1:4" x14ac:dyDescent="0.25">
      <c r="A1922">
        <v>175.26000000070781</v>
      </c>
      <c r="B1922">
        <v>452.18710327148438</v>
      </c>
      <c r="C1922">
        <v>2.6289000511169434</v>
      </c>
      <c r="D1922">
        <v>39.900169164104227</v>
      </c>
    </row>
    <row r="1923" spans="1:4" x14ac:dyDescent="0.25">
      <c r="A1923">
        <v>175.36000000033528</v>
      </c>
      <c r="B1923">
        <v>451.67269897460938</v>
      </c>
      <c r="C1923">
        <v>2.6306986808776855</v>
      </c>
      <c r="D1923">
        <v>39.901834279460672</v>
      </c>
    </row>
    <row r="1924" spans="1:4" x14ac:dyDescent="0.25">
      <c r="A1924">
        <v>175.45999999996275</v>
      </c>
      <c r="B1924">
        <v>452.50537109375</v>
      </c>
      <c r="C1924">
        <v>2.632349967956543</v>
      </c>
      <c r="D1924">
        <v>39.903507977885965</v>
      </c>
    </row>
    <row r="1925" spans="1:4" x14ac:dyDescent="0.25">
      <c r="A1925">
        <v>175.56000000052154</v>
      </c>
      <c r="B1925">
        <v>452.08074951171875</v>
      </c>
      <c r="C1925">
        <v>2.6339998245239258</v>
      </c>
      <c r="D1925">
        <v>39.905165463847879</v>
      </c>
    </row>
    <row r="1926" spans="1:4" x14ac:dyDescent="0.25">
      <c r="A1926">
        <v>175.66000000014901</v>
      </c>
      <c r="B1926">
        <v>451.94659423828125</v>
      </c>
      <c r="C1926">
        <v>2.6359491348266602</v>
      </c>
      <c r="D1926">
        <v>39.906821996135477</v>
      </c>
    </row>
    <row r="1927" spans="1:4" x14ac:dyDescent="0.25">
      <c r="A1927">
        <v>175.76000000070781</v>
      </c>
      <c r="B1927">
        <v>451.71942138671875</v>
      </c>
      <c r="C1927">
        <v>2.6375985145568848</v>
      </c>
      <c r="D1927">
        <v>39.908504277629618</v>
      </c>
    </row>
    <row r="1928" spans="1:4" x14ac:dyDescent="0.25">
      <c r="A1928">
        <v>175.86000000033528</v>
      </c>
      <c r="B1928">
        <v>451.46273803710938</v>
      </c>
      <c r="C1928">
        <v>2.6392500400543213</v>
      </c>
      <c r="D1928">
        <v>39.910185605449442</v>
      </c>
    </row>
    <row r="1929" spans="1:4" x14ac:dyDescent="0.25">
      <c r="A1929">
        <v>175.95999999996275</v>
      </c>
      <c r="B1929">
        <v>451.62991333007813</v>
      </c>
      <c r="C1929">
        <v>2.6410496234893799</v>
      </c>
      <c r="D1929">
        <v>39.911859303874735</v>
      </c>
    </row>
    <row r="1930" spans="1:4" x14ac:dyDescent="0.25">
      <c r="A1930">
        <v>176.06000000052154</v>
      </c>
      <c r="B1930">
        <v>451.61087036132813</v>
      </c>
      <c r="C1930">
        <v>2.6426994800567627</v>
      </c>
      <c r="D1930">
        <v>39.913499623698954</v>
      </c>
    </row>
    <row r="1931" spans="1:4" x14ac:dyDescent="0.25">
      <c r="A1931">
        <v>176.16000000014901</v>
      </c>
      <c r="B1931">
        <v>451.52261352539063</v>
      </c>
      <c r="C1931">
        <v>2.6443500518798828</v>
      </c>
      <c r="D1931">
        <v>39.915181905193094</v>
      </c>
    </row>
    <row r="1932" spans="1:4" x14ac:dyDescent="0.25">
      <c r="A1932">
        <v>176.26000000070781</v>
      </c>
      <c r="B1932">
        <v>451.95730590820313</v>
      </c>
      <c r="C1932">
        <v>2.6461498737335205</v>
      </c>
      <c r="D1932">
        <v>39.916863233012918</v>
      </c>
    </row>
    <row r="1933" spans="1:4" x14ac:dyDescent="0.25">
      <c r="A1933">
        <v>176.36000000033528</v>
      </c>
      <c r="B1933">
        <v>452.02951049804688</v>
      </c>
      <c r="C1933">
        <v>2.6479494571685791</v>
      </c>
      <c r="D1933">
        <v>39.918536931438211</v>
      </c>
    </row>
    <row r="1934" spans="1:4" x14ac:dyDescent="0.25">
      <c r="A1934">
        <v>176.45999999996275</v>
      </c>
      <c r="B1934">
        <v>452.18161010742188</v>
      </c>
      <c r="C1934">
        <v>2.6495993137359619</v>
      </c>
      <c r="D1934">
        <v>39.920185834331278</v>
      </c>
    </row>
    <row r="1935" spans="1:4" x14ac:dyDescent="0.25">
      <c r="A1935">
        <v>176.56000000052154</v>
      </c>
      <c r="B1935">
        <v>452.02194213867188</v>
      </c>
      <c r="C1935">
        <v>2.6513996124267578</v>
      </c>
      <c r="D1935">
        <v>39.921859532756571</v>
      </c>
    </row>
    <row r="1936" spans="1:4" x14ac:dyDescent="0.25">
      <c r="A1936">
        <v>176.66000000014901</v>
      </c>
      <c r="B1936">
        <v>451.97225952148438</v>
      </c>
      <c r="C1936">
        <v>2.6531987190246582</v>
      </c>
      <c r="D1936">
        <v>39.923533231181864</v>
      </c>
    </row>
    <row r="1937" spans="1:4" x14ac:dyDescent="0.25">
      <c r="A1937">
        <v>176.76000000070781</v>
      </c>
      <c r="B1937">
        <v>452.49380493164063</v>
      </c>
      <c r="C1937">
        <v>2.6548495292663574</v>
      </c>
      <c r="D1937">
        <v>39.925189763469461</v>
      </c>
    </row>
    <row r="1938" spans="1:4" x14ac:dyDescent="0.25">
      <c r="A1938">
        <v>176.86000000033528</v>
      </c>
      <c r="B1938">
        <v>451.86087036132813</v>
      </c>
      <c r="C1938">
        <v>2.656649112701416</v>
      </c>
      <c r="D1938">
        <v>39.926872044963602</v>
      </c>
    </row>
    <row r="1939" spans="1:4" x14ac:dyDescent="0.25">
      <c r="A1939">
        <v>176.95999999996275</v>
      </c>
      <c r="B1939">
        <v>452.37564086914063</v>
      </c>
      <c r="C1939">
        <v>2.6581494808197021</v>
      </c>
      <c r="D1939">
        <v>39.928512364787821</v>
      </c>
    </row>
    <row r="1940" spans="1:4" x14ac:dyDescent="0.25">
      <c r="A1940">
        <v>177.06000000052154</v>
      </c>
      <c r="B1940">
        <v>452.00344848632813</v>
      </c>
      <c r="C1940">
        <v>2.659799337387085</v>
      </c>
      <c r="D1940">
        <v>39.930202514095072</v>
      </c>
    </row>
    <row r="1941" spans="1:4" x14ac:dyDescent="0.25">
      <c r="A1941">
        <v>177.16000000014901</v>
      </c>
      <c r="B1941">
        <v>452.18142700195313</v>
      </c>
      <c r="C1941">
        <v>2.66159987449646</v>
      </c>
      <c r="D1941">
        <v>39.931851416988138</v>
      </c>
    </row>
    <row r="1942" spans="1:4" x14ac:dyDescent="0.25">
      <c r="A1942">
        <v>177.26000000070781</v>
      </c>
      <c r="B1942">
        <v>452.28207397460938</v>
      </c>
      <c r="C1942">
        <v>2.6632497310638428</v>
      </c>
      <c r="D1942">
        <v>39.933525115413431</v>
      </c>
    </row>
    <row r="1943" spans="1:4" x14ac:dyDescent="0.25">
      <c r="A1943">
        <v>177.36000000033528</v>
      </c>
      <c r="B1943">
        <v>452.43930053710938</v>
      </c>
      <c r="C1943">
        <v>2.6650493144989014</v>
      </c>
      <c r="D1943">
        <v>39.935190230769877</v>
      </c>
    </row>
    <row r="1944" spans="1:4" x14ac:dyDescent="0.25">
      <c r="A1944">
        <v>177.45999999996275</v>
      </c>
      <c r="B1944">
        <v>452.57284545898438</v>
      </c>
      <c r="C1944">
        <v>2.6668498516082764</v>
      </c>
      <c r="D1944">
        <v>39.936856299800638</v>
      </c>
    </row>
    <row r="1945" spans="1:4" x14ac:dyDescent="0.25">
      <c r="A1945">
        <v>177.56000000052154</v>
      </c>
      <c r="B1945">
        <v>451.81954956054688</v>
      </c>
      <c r="C1945">
        <v>2.668499231338501</v>
      </c>
      <c r="D1945">
        <v>39.938521415157084</v>
      </c>
    </row>
    <row r="1946" spans="1:4" x14ac:dyDescent="0.25">
      <c r="A1946">
        <v>177.66000000014901</v>
      </c>
      <c r="B1946">
        <v>452.55307006835938</v>
      </c>
      <c r="C1946">
        <v>2.6701493263244629</v>
      </c>
      <c r="D1946">
        <v>39.940186530513529</v>
      </c>
    </row>
    <row r="1947" spans="1:4" x14ac:dyDescent="0.25">
      <c r="A1947">
        <v>177.76000000070781</v>
      </c>
      <c r="B1947">
        <v>452.500244140625</v>
      </c>
      <c r="C1947">
        <v>2.6719498634338379</v>
      </c>
      <c r="D1947">
        <v>39.941867858333353</v>
      </c>
    </row>
    <row r="1948" spans="1:4" x14ac:dyDescent="0.25">
      <c r="A1948">
        <v>177.86000000033528</v>
      </c>
      <c r="B1948">
        <v>452.2769775390625</v>
      </c>
      <c r="C1948">
        <v>2.6735997200012207</v>
      </c>
      <c r="D1948">
        <v>39.943492919368509</v>
      </c>
    </row>
    <row r="1949" spans="1:4" x14ac:dyDescent="0.25">
      <c r="A1949">
        <v>177.95999999996275</v>
      </c>
      <c r="B1949">
        <v>452.53854370117188</v>
      </c>
      <c r="C1949">
        <v>2.6752493381500244</v>
      </c>
      <c r="D1949">
        <v>39.945182830257181</v>
      </c>
    </row>
    <row r="1950" spans="1:4" x14ac:dyDescent="0.25">
      <c r="A1950">
        <v>178.06000000052154</v>
      </c>
      <c r="B1950">
        <v>452.50460815429688</v>
      </c>
      <c r="C1950">
        <v>2.6770493984222412</v>
      </c>
      <c r="D1950">
        <v>39.946839362544779</v>
      </c>
    </row>
    <row r="1951" spans="1:4" x14ac:dyDescent="0.25">
      <c r="A1951">
        <v>178.16000000014901</v>
      </c>
      <c r="B1951">
        <v>452.53640747070313</v>
      </c>
      <c r="C1951">
        <v>2.6788489818572998</v>
      </c>
      <c r="D1951">
        <v>39.948505431575541</v>
      </c>
    </row>
    <row r="1952" spans="1:4" x14ac:dyDescent="0.25">
      <c r="A1952">
        <v>178.26000000070781</v>
      </c>
      <c r="B1952">
        <v>452.43801879882813</v>
      </c>
      <c r="C1952">
        <v>2.680499792098999</v>
      </c>
      <c r="D1952">
        <v>39.950154334468607</v>
      </c>
    </row>
    <row r="1953" spans="1:4" x14ac:dyDescent="0.25">
      <c r="A1953">
        <v>178.36000000033528</v>
      </c>
      <c r="B1953">
        <v>452.36679077148438</v>
      </c>
      <c r="C1953">
        <v>2.6821496486663818</v>
      </c>
      <c r="D1953">
        <v>39.951827079219584</v>
      </c>
    </row>
    <row r="1954" spans="1:4" x14ac:dyDescent="0.25">
      <c r="A1954">
        <v>178.45999999996275</v>
      </c>
      <c r="B1954">
        <v>453.07083129882813</v>
      </c>
      <c r="C1954">
        <v>2.6837995052337646</v>
      </c>
      <c r="D1954">
        <v>39.953516990108255</v>
      </c>
    </row>
    <row r="1955" spans="1:4" x14ac:dyDescent="0.25">
      <c r="A1955">
        <v>178.56000000052154</v>
      </c>
      <c r="B1955">
        <v>452.38870239257813</v>
      </c>
      <c r="C1955">
        <v>2.6855990886688232</v>
      </c>
      <c r="D1955">
        <v>39.955166846675638</v>
      </c>
    </row>
    <row r="1956" spans="1:4" x14ac:dyDescent="0.25">
      <c r="A1956">
        <v>178.66000000014901</v>
      </c>
      <c r="B1956">
        <v>452.61572265625</v>
      </c>
      <c r="C1956">
        <v>2.6873996257781982</v>
      </c>
      <c r="D1956">
        <v>39.956831962032084</v>
      </c>
    </row>
    <row r="1957" spans="1:4" x14ac:dyDescent="0.25">
      <c r="A1957">
        <v>178.76000000070781</v>
      </c>
      <c r="B1957">
        <v>452.7919921875</v>
      </c>
      <c r="C1957">
        <v>2.6890494823455811</v>
      </c>
      <c r="D1957">
        <v>39.958488494319681</v>
      </c>
    </row>
    <row r="1958" spans="1:4" x14ac:dyDescent="0.25">
      <c r="A1958">
        <v>178.86000000033528</v>
      </c>
      <c r="B1958">
        <v>453.147705078125</v>
      </c>
      <c r="C1958">
        <v>2.6906998157501221</v>
      </c>
      <c r="D1958">
        <v>39.960178405208353</v>
      </c>
    </row>
    <row r="1959" spans="1:4" x14ac:dyDescent="0.25">
      <c r="A1959">
        <v>178.95999999996275</v>
      </c>
      <c r="B1959">
        <v>452.8746337890625</v>
      </c>
      <c r="C1959">
        <v>2.6924993991851807</v>
      </c>
      <c r="D1959">
        <v>39.961827308101419</v>
      </c>
    </row>
    <row r="1960" spans="1:4" x14ac:dyDescent="0.25">
      <c r="A1960">
        <v>179.06000000052154</v>
      </c>
      <c r="B1960">
        <v>452.9805908203125</v>
      </c>
      <c r="C1960">
        <v>2.6941499710083008</v>
      </c>
      <c r="D1960">
        <v>39.963501006526712</v>
      </c>
    </row>
    <row r="1961" spans="1:4" x14ac:dyDescent="0.25">
      <c r="A1961">
        <v>179.16000000014901</v>
      </c>
      <c r="B1961">
        <v>452.76898193359375</v>
      </c>
      <c r="C1961">
        <v>2.6958000659942627</v>
      </c>
      <c r="D1961">
        <v>39.965158492488627</v>
      </c>
    </row>
    <row r="1962" spans="1:4" x14ac:dyDescent="0.25">
      <c r="A1962">
        <v>179.26000000070781</v>
      </c>
      <c r="B1962">
        <v>452.23263549804688</v>
      </c>
      <c r="C1962">
        <v>2.6975998878479004</v>
      </c>
      <c r="D1962">
        <v>39.966823607845072</v>
      </c>
    </row>
    <row r="1963" spans="1:4" x14ac:dyDescent="0.25">
      <c r="A1963">
        <v>179.36000000033528</v>
      </c>
      <c r="B1963">
        <v>452.81405639648438</v>
      </c>
      <c r="C1963">
        <v>2.699399471282959</v>
      </c>
      <c r="D1963">
        <v>39.968505889339212</v>
      </c>
    </row>
    <row r="1964" spans="1:4" x14ac:dyDescent="0.25">
      <c r="A1964">
        <v>179.45999999996275</v>
      </c>
      <c r="B1964">
        <v>452.56488037109375</v>
      </c>
      <c r="C1964">
        <v>2.7008998394012451</v>
      </c>
      <c r="D1964">
        <v>39.970178634090189</v>
      </c>
    </row>
    <row r="1965" spans="1:4" x14ac:dyDescent="0.25">
      <c r="A1965">
        <v>179.56000000052154</v>
      </c>
      <c r="B1965">
        <v>452.690673828125</v>
      </c>
      <c r="C1965">
        <v>2.7026996612548828</v>
      </c>
      <c r="D1965">
        <v>39.971852332515482</v>
      </c>
    </row>
    <row r="1966" spans="1:4" x14ac:dyDescent="0.25">
      <c r="A1966">
        <v>179.66000000014901</v>
      </c>
      <c r="B1966">
        <v>452.943603515625</v>
      </c>
      <c r="C1966">
        <v>2.7044992446899414</v>
      </c>
      <c r="D1966">
        <v>39.973493606014017</v>
      </c>
    </row>
    <row r="1967" spans="1:4" x14ac:dyDescent="0.25">
      <c r="A1967">
        <v>179.76000000070781</v>
      </c>
      <c r="B1967">
        <v>452.97882080078125</v>
      </c>
      <c r="C1967">
        <v>2.7061491012573242</v>
      </c>
      <c r="D1967">
        <v>39.975174933833841</v>
      </c>
    </row>
    <row r="1968" spans="1:4" x14ac:dyDescent="0.25">
      <c r="A1968">
        <v>179.86000000033528</v>
      </c>
      <c r="B1968">
        <v>453.21026611328125</v>
      </c>
      <c r="C1968">
        <v>2.7077999114990234</v>
      </c>
      <c r="D1968">
        <v>39.976848632259134</v>
      </c>
    </row>
    <row r="1969" spans="1:4" x14ac:dyDescent="0.25">
      <c r="A1969">
        <v>179.95999999996275</v>
      </c>
      <c r="B1969">
        <v>453.17327880859375</v>
      </c>
      <c r="C1969">
        <v>2.7094497680664063</v>
      </c>
      <c r="D1969">
        <v>39.978529960078959</v>
      </c>
    </row>
    <row r="1970" spans="1:4" x14ac:dyDescent="0.25">
      <c r="A1970">
        <v>180.06000000052154</v>
      </c>
      <c r="B1970">
        <v>453.27044677734375</v>
      </c>
      <c r="C1970">
        <v>2.7110996246337891</v>
      </c>
      <c r="D1970">
        <v>39.980171233577494</v>
      </c>
    </row>
    <row r="1971" spans="1:4" x14ac:dyDescent="0.25">
      <c r="A1971">
        <v>180.16000000014901</v>
      </c>
      <c r="B1971">
        <v>453.4927978515625</v>
      </c>
      <c r="C1971">
        <v>2.7128992080688477</v>
      </c>
      <c r="D1971">
        <v>39.981844932002787</v>
      </c>
    </row>
    <row r="1972" spans="1:4" x14ac:dyDescent="0.25">
      <c r="A1972">
        <v>180.26000000070781</v>
      </c>
      <c r="B1972">
        <v>453.60455322265625</v>
      </c>
      <c r="C1972">
        <v>2.7145490646362305</v>
      </c>
      <c r="D1972">
        <v>39.98351863042808</v>
      </c>
    </row>
    <row r="1973" spans="1:4" x14ac:dyDescent="0.25">
      <c r="A1973">
        <v>180.36000000033528</v>
      </c>
      <c r="B1973">
        <v>452.814208984375</v>
      </c>
      <c r="C1973">
        <v>2.7161998748779297</v>
      </c>
      <c r="D1973">
        <v>39.985199958247904</v>
      </c>
    </row>
    <row r="1974" spans="1:4" x14ac:dyDescent="0.25">
      <c r="A1974">
        <v>180.45999999996275</v>
      </c>
      <c r="B1974">
        <v>453.169677734375</v>
      </c>
      <c r="C1974">
        <v>2.7178499698638916</v>
      </c>
      <c r="D1974">
        <v>39.986873656673197</v>
      </c>
    </row>
    <row r="1975" spans="1:4" x14ac:dyDescent="0.25">
      <c r="A1975">
        <v>180.56000000052154</v>
      </c>
      <c r="B1975">
        <v>452.65054321289063</v>
      </c>
      <c r="C1975">
        <v>2.7196495532989502</v>
      </c>
      <c r="D1975">
        <v>39.988513976497416</v>
      </c>
    </row>
    <row r="1976" spans="1:4" x14ac:dyDescent="0.25">
      <c r="A1976">
        <v>180.66000000014901</v>
      </c>
      <c r="B1976">
        <v>453.04684448242188</v>
      </c>
      <c r="C1976">
        <v>2.721299409866333</v>
      </c>
      <c r="D1976">
        <v>39.990203887386087</v>
      </c>
    </row>
    <row r="1977" spans="1:4" x14ac:dyDescent="0.25">
      <c r="A1977">
        <v>180.76000000070781</v>
      </c>
      <c r="B1977">
        <v>453.0743408203125</v>
      </c>
      <c r="C1977">
        <v>2.723099946975708</v>
      </c>
      <c r="D1977">
        <v>39.991852790279154</v>
      </c>
    </row>
    <row r="1978" spans="1:4" x14ac:dyDescent="0.25">
      <c r="A1978">
        <v>180.86000000033528</v>
      </c>
      <c r="B1978">
        <v>452.55648803710938</v>
      </c>
      <c r="C1978">
        <v>2.7247495651245117</v>
      </c>
      <c r="D1978">
        <v>39.993535071773294</v>
      </c>
    </row>
    <row r="1979" spans="1:4" x14ac:dyDescent="0.25">
      <c r="A1979">
        <v>180.95999999996275</v>
      </c>
      <c r="B1979">
        <v>452.70248413085938</v>
      </c>
      <c r="C1979">
        <v>2.7262499332427979</v>
      </c>
      <c r="D1979">
        <v>39.995183974666361</v>
      </c>
    </row>
    <row r="1980" spans="1:4" x14ac:dyDescent="0.25">
      <c r="A1980">
        <v>181.06000000052154</v>
      </c>
      <c r="B1980">
        <v>453.5079345703125</v>
      </c>
      <c r="C1980">
        <v>2.7278997898101807</v>
      </c>
      <c r="D1980">
        <v>39.996857673091654</v>
      </c>
    </row>
    <row r="1981" spans="1:4" x14ac:dyDescent="0.25">
      <c r="A1981">
        <v>181.16000000014901</v>
      </c>
      <c r="B1981">
        <v>452.80615234375</v>
      </c>
      <c r="C1981">
        <v>2.7296993732452393</v>
      </c>
      <c r="D1981">
        <v>39.998522788448099</v>
      </c>
    </row>
    <row r="1982" spans="1:4" x14ac:dyDescent="0.25">
      <c r="A1982">
        <v>181.26000000070781</v>
      </c>
      <c r="B1982">
        <v>452.900390625</v>
      </c>
      <c r="C1982">
        <v>2.7313492298126221</v>
      </c>
      <c r="D1982">
        <v>40.000187903804544</v>
      </c>
    </row>
    <row r="1983" spans="1:4" x14ac:dyDescent="0.25">
      <c r="A1983">
        <v>181.36000000033528</v>
      </c>
      <c r="B1983">
        <v>452.963623046875</v>
      </c>
      <c r="C1983">
        <v>2.7331497669219971</v>
      </c>
      <c r="D1983">
        <v>40.001870185298685</v>
      </c>
    </row>
    <row r="1984" spans="1:4" x14ac:dyDescent="0.25">
      <c r="A1984">
        <v>181.45999999996275</v>
      </c>
      <c r="B1984">
        <v>453.3016357421875</v>
      </c>
      <c r="C1984">
        <v>2.7347993850708008</v>
      </c>
      <c r="D1984">
        <v>40.003519088191752</v>
      </c>
    </row>
    <row r="1985" spans="1:4" x14ac:dyDescent="0.25">
      <c r="A1985">
        <v>181.56000000052154</v>
      </c>
      <c r="B1985">
        <v>452.9251708984375</v>
      </c>
      <c r="C1985">
        <v>2.7364497184753418</v>
      </c>
      <c r="D1985">
        <v>40.005191832942728</v>
      </c>
    </row>
    <row r="1986" spans="1:4" x14ac:dyDescent="0.25">
      <c r="A1986">
        <v>181.66000000014901</v>
      </c>
      <c r="B1986">
        <v>452.6993408203125</v>
      </c>
      <c r="C1986">
        <v>2.7382493019104004</v>
      </c>
      <c r="D1986">
        <v>40.006849318904642</v>
      </c>
    </row>
    <row r="1987" spans="1:4" x14ac:dyDescent="0.25">
      <c r="A1987">
        <v>181.76000000070781</v>
      </c>
      <c r="B1987">
        <v>453.17694091796875</v>
      </c>
      <c r="C1987">
        <v>2.740048885345459</v>
      </c>
      <c r="D1987">
        <v>40.008523017329935</v>
      </c>
    </row>
    <row r="1988" spans="1:4" x14ac:dyDescent="0.25">
      <c r="A1988">
        <v>181.86000000033528</v>
      </c>
      <c r="B1988">
        <v>452.63446044921875</v>
      </c>
      <c r="C1988">
        <v>2.7415497303009033</v>
      </c>
      <c r="D1988">
        <v>40.010163337154154</v>
      </c>
    </row>
    <row r="1989" spans="1:4" x14ac:dyDescent="0.25">
      <c r="A1989">
        <v>181.95999999996275</v>
      </c>
      <c r="B1989">
        <v>452.80487060546875</v>
      </c>
      <c r="C1989">
        <v>2.7431995868682861</v>
      </c>
      <c r="D1989">
        <v>40.011845618648294</v>
      </c>
    </row>
    <row r="1990" spans="1:4" x14ac:dyDescent="0.25">
      <c r="A1990">
        <v>182.06000000052154</v>
      </c>
      <c r="B1990">
        <v>453.26693725585938</v>
      </c>
      <c r="C1990">
        <v>2.7449994087219238</v>
      </c>
      <c r="D1990">
        <v>40.01351073400474</v>
      </c>
    </row>
    <row r="1991" spans="1:4" x14ac:dyDescent="0.25">
      <c r="A1991">
        <v>182.16000000014901</v>
      </c>
      <c r="B1991">
        <v>453.33364868164063</v>
      </c>
      <c r="C1991">
        <v>2.7466492652893066</v>
      </c>
      <c r="D1991">
        <v>40.015168219966654</v>
      </c>
    </row>
    <row r="1992" spans="1:4" x14ac:dyDescent="0.25">
      <c r="A1992">
        <v>182.26000000070781</v>
      </c>
      <c r="B1992">
        <v>452.83090209960938</v>
      </c>
      <c r="C1992">
        <v>2.7482991218566895</v>
      </c>
      <c r="D1992">
        <v>40.016833335323099</v>
      </c>
    </row>
    <row r="1993" spans="1:4" x14ac:dyDescent="0.25">
      <c r="A1993">
        <v>182.36000000033528</v>
      </c>
      <c r="B1993">
        <v>452.87106323242188</v>
      </c>
      <c r="C1993">
        <v>2.750098705291748</v>
      </c>
      <c r="D1993">
        <v>40.018489867610697</v>
      </c>
    </row>
    <row r="1994" spans="1:4" x14ac:dyDescent="0.25">
      <c r="A1994">
        <v>182.45999999996275</v>
      </c>
      <c r="B1994">
        <v>453.11923217773438</v>
      </c>
      <c r="C1994">
        <v>2.7515997886657715</v>
      </c>
      <c r="D1994">
        <v>40.020172149104837</v>
      </c>
    </row>
    <row r="1995" spans="1:4" x14ac:dyDescent="0.25">
      <c r="A1995">
        <v>182.56000000052154</v>
      </c>
      <c r="B1995">
        <v>453.62173461914063</v>
      </c>
      <c r="C1995">
        <v>2.7533993721008301</v>
      </c>
      <c r="D1995">
        <v>40.021837264461283</v>
      </c>
    </row>
    <row r="1996" spans="1:4" x14ac:dyDescent="0.25">
      <c r="A1996">
        <v>182.66000000014901</v>
      </c>
      <c r="B1996">
        <v>452.95785522460938</v>
      </c>
      <c r="C1996">
        <v>2.7550499439239502</v>
      </c>
      <c r="D1996">
        <v>40.023502379817728</v>
      </c>
    </row>
    <row r="1997" spans="1:4" x14ac:dyDescent="0.25">
      <c r="A1997">
        <v>182.76000000070781</v>
      </c>
      <c r="B1997">
        <v>453.60263061523438</v>
      </c>
      <c r="C1997">
        <v>2.7566995620727539</v>
      </c>
      <c r="D1997">
        <v>40.025159865779642</v>
      </c>
    </row>
    <row r="1998" spans="1:4" x14ac:dyDescent="0.25">
      <c r="A1998">
        <v>182.86000000033528</v>
      </c>
      <c r="B1998">
        <v>453.27365112304688</v>
      </c>
      <c r="C1998">
        <v>2.7586488723754883</v>
      </c>
      <c r="D1998">
        <v>40.026833564204935</v>
      </c>
    </row>
    <row r="1999" spans="1:4" x14ac:dyDescent="0.25">
      <c r="A1999">
        <v>182.95999999996275</v>
      </c>
      <c r="B1999">
        <v>453.42257690429688</v>
      </c>
      <c r="C1999">
        <v>2.7601494789123535</v>
      </c>
      <c r="D1999">
        <v>40.028507262630228</v>
      </c>
    </row>
    <row r="2000" spans="1:4" x14ac:dyDescent="0.25">
      <c r="A2000">
        <v>183.06000000052154</v>
      </c>
      <c r="B2000">
        <v>453.14706420898438</v>
      </c>
      <c r="C2000">
        <v>2.7619495391845703</v>
      </c>
      <c r="D2000">
        <v>40.030172377986673</v>
      </c>
    </row>
    <row r="2001" spans="1:4" x14ac:dyDescent="0.25">
      <c r="A2001">
        <v>183.16000000014901</v>
      </c>
      <c r="B2001">
        <v>453.56854248046875</v>
      </c>
      <c r="C2001">
        <v>2.7635993957519531</v>
      </c>
      <c r="D2001">
        <v>40.031829863948587</v>
      </c>
    </row>
    <row r="2002" spans="1:4" x14ac:dyDescent="0.25">
      <c r="A2002">
        <v>183.26000000070781</v>
      </c>
      <c r="B2002">
        <v>453.52789306640625</v>
      </c>
      <c r="C2002">
        <v>2.7652492523193359</v>
      </c>
      <c r="D2002">
        <v>40.033470183772806</v>
      </c>
    </row>
    <row r="2003" spans="1:4" x14ac:dyDescent="0.25">
      <c r="A2003">
        <v>183.36000000033528</v>
      </c>
      <c r="B2003">
        <v>453.632080078125</v>
      </c>
      <c r="C2003">
        <v>2.7669000625610352</v>
      </c>
      <c r="D2003">
        <v>40.035176307124857</v>
      </c>
    </row>
    <row r="2004" spans="1:4" x14ac:dyDescent="0.25">
      <c r="A2004">
        <v>183.45999999996275</v>
      </c>
      <c r="B2004">
        <v>453.66024780273438</v>
      </c>
      <c r="C2004">
        <v>2.768549919128418</v>
      </c>
      <c r="D2004">
        <v>40.036841422481302</v>
      </c>
    </row>
    <row r="2005" spans="1:4" x14ac:dyDescent="0.25">
      <c r="A2005">
        <v>183.56000000052154</v>
      </c>
      <c r="B2005">
        <v>453.20687866210938</v>
      </c>
      <c r="C2005">
        <v>2.7701995372772217</v>
      </c>
      <c r="D2005">
        <v>40.038515120906595</v>
      </c>
    </row>
    <row r="2006" spans="1:4" x14ac:dyDescent="0.25">
      <c r="A2006">
        <v>183.66000000014901</v>
      </c>
      <c r="B2006">
        <v>453.72909545898438</v>
      </c>
      <c r="C2006">
        <v>2.7718493938446045</v>
      </c>
      <c r="D2006">
        <v>40.04015639440513</v>
      </c>
    </row>
    <row r="2007" spans="1:4" x14ac:dyDescent="0.25">
      <c r="A2007">
        <v>183.76000000070781</v>
      </c>
      <c r="B2007">
        <v>453.55270385742188</v>
      </c>
      <c r="C2007">
        <v>2.7736494541168213</v>
      </c>
      <c r="D2007">
        <v>40.041830092830423</v>
      </c>
    </row>
    <row r="2008" spans="1:4" x14ac:dyDescent="0.25">
      <c r="A2008">
        <v>183.86000000033528</v>
      </c>
      <c r="B2008">
        <v>453.36392211914063</v>
      </c>
      <c r="C2008">
        <v>2.7752988338470459</v>
      </c>
      <c r="D2008">
        <v>40.0435028375814</v>
      </c>
    </row>
    <row r="2009" spans="1:4" x14ac:dyDescent="0.25">
      <c r="A2009">
        <v>183.95999999996275</v>
      </c>
      <c r="B2009">
        <v>453.92031860351563</v>
      </c>
      <c r="C2009">
        <v>2.7769496440887451</v>
      </c>
      <c r="D2009">
        <v>40.045192748470072</v>
      </c>
    </row>
    <row r="2010" spans="1:4" x14ac:dyDescent="0.25">
      <c r="A2010">
        <v>184.06000000052154</v>
      </c>
      <c r="B2010">
        <v>454.17825317382813</v>
      </c>
      <c r="C2010">
        <v>2.7787489891052246</v>
      </c>
      <c r="D2010">
        <v>40.046858817500834</v>
      </c>
    </row>
    <row r="2011" spans="1:4" x14ac:dyDescent="0.25">
      <c r="A2011">
        <v>184.16000000014901</v>
      </c>
      <c r="B2011">
        <v>453.69039916992188</v>
      </c>
      <c r="C2011">
        <v>2.7802491188049316</v>
      </c>
      <c r="D2011">
        <v>40.0485077203939</v>
      </c>
    </row>
    <row r="2012" spans="1:4" x14ac:dyDescent="0.25">
      <c r="A2012">
        <v>184.26000000070781</v>
      </c>
      <c r="B2012">
        <v>454.20065307617188</v>
      </c>
      <c r="C2012">
        <v>2.7818996906280518</v>
      </c>
      <c r="D2012">
        <v>40.050189048213724</v>
      </c>
    </row>
    <row r="2013" spans="1:4" x14ac:dyDescent="0.25">
      <c r="A2013">
        <v>184.36000000033528</v>
      </c>
      <c r="B2013">
        <v>454.30465698242188</v>
      </c>
      <c r="C2013">
        <v>2.7838490009307861</v>
      </c>
      <c r="D2013">
        <v>40.051854163570169</v>
      </c>
    </row>
    <row r="2014" spans="1:4" x14ac:dyDescent="0.25">
      <c r="A2014">
        <v>184.45999999996275</v>
      </c>
      <c r="B2014">
        <v>454.19705200195313</v>
      </c>
      <c r="C2014">
        <v>2.7853491306304932</v>
      </c>
      <c r="D2014">
        <v>40.05353644506431</v>
      </c>
    </row>
    <row r="2015" spans="1:4" x14ac:dyDescent="0.25">
      <c r="A2015">
        <v>184.56000000052154</v>
      </c>
      <c r="B2015">
        <v>453.89321899414063</v>
      </c>
      <c r="C2015">
        <v>2.7869997024536133</v>
      </c>
      <c r="D2015">
        <v>40.055185347957377</v>
      </c>
    </row>
    <row r="2016" spans="1:4" x14ac:dyDescent="0.25">
      <c r="A2016">
        <v>184.66000000014901</v>
      </c>
      <c r="B2016">
        <v>454.19900512695313</v>
      </c>
      <c r="C2016">
        <v>2.7887992858886719</v>
      </c>
      <c r="D2016">
        <v>40.056859046382669</v>
      </c>
    </row>
    <row r="2017" spans="1:4" x14ac:dyDescent="0.25">
      <c r="A2017">
        <v>184.76000000070781</v>
      </c>
      <c r="B2017">
        <v>453.46163940429688</v>
      </c>
      <c r="C2017">
        <v>2.7904491424560547</v>
      </c>
      <c r="D2017">
        <v>40.058524161739115</v>
      </c>
    </row>
    <row r="2018" spans="1:4" x14ac:dyDescent="0.25">
      <c r="A2018">
        <v>184.86000000033528</v>
      </c>
      <c r="B2018">
        <v>453.65231323242188</v>
      </c>
      <c r="C2018">
        <v>2.7920994758605957</v>
      </c>
      <c r="D2018">
        <v>40.060205489558939</v>
      </c>
    </row>
    <row r="2019" spans="1:4" x14ac:dyDescent="0.25">
      <c r="A2019">
        <v>184.95999999996275</v>
      </c>
      <c r="B2019">
        <v>453.12667846679688</v>
      </c>
      <c r="C2019">
        <v>2.7937493324279785</v>
      </c>
      <c r="D2019">
        <v>40.061871558589701</v>
      </c>
    </row>
    <row r="2020" spans="1:4" x14ac:dyDescent="0.25">
      <c r="A2020">
        <v>185.06000000052154</v>
      </c>
      <c r="B2020">
        <v>453.45327758789063</v>
      </c>
      <c r="C2020">
        <v>2.7953991889953613</v>
      </c>
      <c r="D2020">
        <v>40.063520461482767</v>
      </c>
    </row>
    <row r="2021" spans="1:4" x14ac:dyDescent="0.25">
      <c r="A2021">
        <v>185.16000000014901</v>
      </c>
      <c r="B2021">
        <v>453.66400146484375</v>
      </c>
      <c r="C2021">
        <v>2.7970495223999023</v>
      </c>
      <c r="D2021">
        <v>40.065193206233744</v>
      </c>
    </row>
    <row r="2022" spans="1:4" x14ac:dyDescent="0.25">
      <c r="A2022">
        <v>185.26000000070781</v>
      </c>
      <c r="B2022">
        <v>454.00079345703125</v>
      </c>
      <c r="C2022">
        <v>2.7988500595092773</v>
      </c>
      <c r="D2022">
        <v>40.066843062801127</v>
      </c>
    </row>
    <row r="2023" spans="1:4" x14ac:dyDescent="0.25">
      <c r="A2023">
        <v>185.36000000033528</v>
      </c>
      <c r="B2023">
        <v>454.3486328125</v>
      </c>
      <c r="C2023">
        <v>2.8004999160766602</v>
      </c>
      <c r="D2023">
        <v>40.068532973689798</v>
      </c>
    </row>
    <row r="2024" spans="1:4" x14ac:dyDescent="0.25">
      <c r="A2024">
        <v>185.45999999996275</v>
      </c>
      <c r="B2024">
        <v>454.49554443359375</v>
      </c>
      <c r="C2024">
        <v>2.802149772644043</v>
      </c>
      <c r="D2024">
        <v>40.070189505977396</v>
      </c>
    </row>
    <row r="2025" spans="1:4" x14ac:dyDescent="0.25">
      <c r="A2025">
        <v>185.56000000052154</v>
      </c>
      <c r="B2025">
        <v>454.64096069335938</v>
      </c>
      <c r="C2025">
        <v>2.8039488792419434</v>
      </c>
      <c r="D2025">
        <v>40.071863204402689</v>
      </c>
    </row>
    <row r="2026" spans="1:4" x14ac:dyDescent="0.25">
      <c r="A2026">
        <v>185.66000000014901</v>
      </c>
      <c r="B2026">
        <v>454.21304321289063</v>
      </c>
      <c r="C2026">
        <v>2.8055992126464844</v>
      </c>
      <c r="D2026">
        <v>40.073520690364603</v>
      </c>
    </row>
    <row r="2027" spans="1:4" x14ac:dyDescent="0.25">
      <c r="A2027">
        <v>185.76000000070781</v>
      </c>
      <c r="B2027">
        <v>454.21426391601563</v>
      </c>
      <c r="C2027">
        <v>2.8072497844696045</v>
      </c>
      <c r="D2027">
        <v>40.075185805721048</v>
      </c>
    </row>
    <row r="2028" spans="1:4" x14ac:dyDescent="0.25">
      <c r="A2028">
        <v>185.86000000033528</v>
      </c>
      <c r="B2028">
        <v>454.28152465820313</v>
      </c>
      <c r="C2028">
        <v>2.8090493679046631</v>
      </c>
      <c r="D2028">
        <v>40.076859504146341</v>
      </c>
    </row>
    <row r="2029" spans="1:4" x14ac:dyDescent="0.25">
      <c r="A2029">
        <v>185.95999999996275</v>
      </c>
      <c r="B2029">
        <v>454.55618286132813</v>
      </c>
      <c r="C2029">
        <v>2.8106989860534668</v>
      </c>
      <c r="D2029">
        <v>40.07849982397056</v>
      </c>
    </row>
    <row r="2030" spans="1:4" x14ac:dyDescent="0.25">
      <c r="A2030">
        <v>186.06000000052154</v>
      </c>
      <c r="B2030">
        <v>454.43014526367188</v>
      </c>
      <c r="C2030">
        <v>2.812349796295166</v>
      </c>
      <c r="D2030">
        <v>40.080182105464701</v>
      </c>
    </row>
    <row r="2031" spans="1:4" x14ac:dyDescent="0.25">
      <c r="A2031">
        <v>186.16000000014901</v>
      </c>
      <c r="B2031">
        <v>453.88809204101563</v>
      </c>
      <c r="C2031">
        <v>2.8139998912811279</v>
      </c>
      <c r="D2031">
        <v>40.081831008357767</v>
      </c>
    </row>
    <row r="2032" spans="1:4" x14ac:dyDescent="0.25">
      <c r="A2032">
        <v>186.26000000070781</v>
      </c>
      <c r="B2032">
        <v>453.74722290039063</v>
      </c>
      <c r="C2032">
        <v>2.8157994747161865</v>
      </c>
      <c r="D2032">
        <v>40.083503753108744</v>
      </c>
    </row>
    <row r="2033" spans="1:4" x14ac:dyDescent="0.25">
      <c r="A2033">
        <v>186.36000000033528</v>
      </c>
      <c r="B2033">
        <v>454.11270141601563</v>
      </c>
      <c r="C2033">
        <v>2.8174493312835693</v>
      </c>
      <c r="D2033">
        <v>40.085153609676127</v>
      </c>
    </row>
    <row r="2034" spans="1:4" x14ac:dyDescent="0.25">
      <c r="A2034">
        <v>186.45999999996275</v>
      </c>
      <c r="B2034">
        <v>453.61099243164063</v>
      </c>
      <c r="C2034">
        <v>2.8192486763000488</v>
      </c>
      <c r="D2034">
        <v>40.086843520564798</v>
      </c>
    </row>
    <row r="2035" spans="1:4" x14ac:dyDescent="0.25">
      <c r="A2035">
        <v>186.56000000052154</v>
      </c>
      <c r="B2035">
        <v>454.39443969726563</v>
      </c>
      <c r="C2035">
        <v>2.8208992481231689</v>
      </c>
      <c r="D2035">
        <v>40.088508635921244</v>
      </c>
    </row>
    <row r="2036" spans="1:4" x14ac:dyDescent="0.25">
      <c r="A2036">
        <v>186.66000000014901</v>
      </c>
      <c r="B2036">
        <v>454.53665161132813</v>
      </c>
      <c r="C2036">
        <v>2.8225500583648682</v>
      </c>
      <c r="D2036">
        <v>40.090165168208841</v>
      </c>
    </row>
    <row r="2037" spans="1:4" x14ac:dyDescent="0.25">
      <c r="A2037">
        <v>186.76000000070781</v>
      </c>
      <c r="B2037">
        <v>454.73379516601563</v>
      </c>
      <c r="C2037">
        <v>2.8243496417999268</v>
      </c>
      <c r="D2037">
        <v>40.091831237239603</v>
      </c>
    </row>
    <row r="2038" spans="1:4" x14ac:dyDescent="0.25">
      <c r="A2038">
        <v>186.86000000033528</v>
      </c>
      <c r="B2038">
        <v>454.56253051757813</v>
      </c>
      <c r="C2038">
        <v>2.8259994983673096</v>
      </c>
      <c r="D2038">
        <v>40.093487769527201</v>
      </c>
    </row>
    <row r="2039" spans="1:4" x14ac:dyDescent="0.25">
      <c r="A2039">
        <v>186.95999999996275</v>
      </c>
      <c r="B2039">
        <v>454.9075927734375</v>
      </c>
      <c r="C2039">
        <v>2.8276493549346924</v>
      </c>
      <c r="D2039">
        <v>40.095170051021341</v>
      </c>
    </row>
    <row r="2040" spans="1:4" x14ac:dyDescent="0.25">
      <c r="A2040">
        <v>187.06000000052154</v>
      </c>
      <c r="B2040">
        <v>454.50347900390625</v>
      </c>
      <c r="C2040">
        <v>2.8294498920440674</v>
      </c>
      <c r="D2040">
        <v>40.096827536983255</v>
      </c>
    </row>
    <row r="2041" spans="1:4" x14ac:dyDescent="0.25">
      <c r="A2041">
        <v>187.16000000014901</v>
      </c>
      <c r="B2041">
        <v>455.016357421875</v>
      </c>
      <c r="C2041">
        <v>2.8310997486114502</v>
      </c>
      <c r="D2041">
        <v>40.098500281734232</v>
      </c>
    </row>
    <row r="2042" spans="1:4" x14ac:dyDescent="0.25">
      <c r="A2042">
        <v>187.26000000070781</v>
      </c>
      <c r="B2042">
        <v>454.27313232421875</v>
      </c>
      <c r="C2042">
        <v>2.832749605178833</v>
      </c>
      <c r="D2042">
        <v>40.100149184627298</v>
      </c>
    </row>
    <row r="2043" spans="1:4" x14ac:dyDescent="0.25">
      <c r="A2043">
        <v>187.36000000033528</v>
      </c>
      <c r="B2043">
        <v>454.81741333007813</v>
      </c>
      <c r="C2043">
        <v>2.8345491886138916</v>
      </c>
      <c r="D2043">
        <v>40.101831466121439</v>
      </c>
    </row>
    <row r="2044" spans="1:4" x14ac:dyDescent="0.25">
      <c r="A2044">
        <v>187.45999999996275</v>
      </c>
      <c r="B2044">
        <v>454.71096801757813</v>
      </c>
      <c r="C2044">
        <v>2.8361995220184326</v>
      </c>
      <c r="D2044">
        <v>40.103505164546732</v>
      </c>
    </row>
    <row r="2045" spans="1:4" x14ac:dyDescent="0.25">
      <c r="A2045">
        <v>187.56000000052154</v>
      </c>
      <c r="B2045">
        <v>455.21554565429688</v>
      </c>
      <c r="C2045">
        <v>2.8378500938415527</v>
      </c>
      <c r="D2045">
        <v>40.105186492366556</v>
      </c>
    </row>
    <row r="2046" spans="1:4" x14ac:dyDescent="0.25">
      <c r="A2046">
        <v>187.66000000014901</v>
      </c>
      <c r="B2046">
        <v>455.30856323242188</v>
      </c>
      <c r="C2046">
        <v>2.8397994041442871</v>
      </c>
      <c r="D2046">
        <v>40.106835395259623</v>
      </c>
    </row>
    <row r="2047" spans="1:4" x14ac:dyDescent="0.25">
      <c r="A2047">
        <v>187.76000000070781</v>
      </c>
      <c r="B2047">
        <v>454.96084594726563</v>
      </c>
      <c r="C2047">
        <v>2.8414487838745117</v>
      </c>
      <c r="D2047">
        <v>40.108492881221537</v>
      </c>
    </row>
    <row r="2048" spans="1:4" x14ac:dyDescent="0.25">
      <c r="A2048">
        <v>187.86000000033528</v>
      </c>
      <c r="B2048">
        <v>454.52749633789063</v>
      </c>
      <c r="C2048">
        <v>2.8430995941162109</v>
      </c>
      <c r="D2048">
        <v>40.110182792110209</v>
      </c>
    </row>
    <row r="2049" spans="1:4" x14ac:dyDescent="0.25">
      <c r="A2049">
        <v>187.95999999996275</v>
      </c>
      <c r="B2049">
        <v>454.73184204101563</v>
      </c>
      <c r="C2049">
        <v>2.8447496891021729</v>
      </c>
      <c r="D2049">
        <v>40.111839324397806</v>
      </c>
    </row>
    <row r="2050" spans="1:4" x14ac:dyDescent="0.25">
      <c r="A2050">
        <v>188.06000000052154</v>
      </c>
      <c r="B2050">
        <v>454.4610595703125</v>
      </c>
      <c r="C2050">
        <v>2.8465492725372314</v>
      </c>
      <c r="D2050">
        <v>40.113546401424173</v>
      </c>
    </row>
    <row r="2051" spans="1:4" x14ac:dyDescent="0.25">
      <c r="A2051">
        <v>188.16000000014901</v>
      </c>
      <c r="B2051">
        <v>454.5245361328125</v>
      </c>
      <c r="C2051">
        <v>2.8481996059417725</v>
      </c>
      <c r="D2051">
        <v>40.115170508785013</v>
      </c>
    </row>
    <row r="2052" spans="1:4" x14ac:dyDescent="0.25">
      <c r="A2052">
        <v>188.26000000070781</v>
      </c>
      <c r="B2052">
        <v>454.47119140625</v>
      </c>
      <c r="C2052">
        <v>2.8498494625091553</v>
      </c>
      <c r="D2052">
        <v>40.116860419673685</v>
      </c>
    </row>
    <row r="2053" spans="1:4" x14ac:dyDescent="0.25">
      <c r="A2053">
        <v>188.36000000033528</v>
      </c>
      <c r="B2053">
        <v>454.42437744140625</v>
      </c>
      <c r="C2053">
        <v>2.8516495227813721</v>
      </c>
      <c r="D2053">
        <v>40.11852553503013</v>
      </c>
    </row>
    <row r="2054" spans="1:4" x14ac:dyDescent="0.25">
      <c r="A2054">
        <v>188.45999999996275</v>
      </c>
      <c r="B2054">
        <v>454.24169921875</v>
      </c>
      <c r="C2054">
        <v>2.853449821472168</v>
      </c>
      <c r="D2054">
        <v>40.120207816524271</v>
      </c>
    </row>
    <row r="2055" spans="1:4" x14ac:dyDescent="0.25">
      <c r="A2055">
        <v>188.56000000052154</v>
      </c>
      <c r="B2055">
        <v>454.95040893554688</v>
      </c>
      <c r="C2055">
        <v>2.8550996780395508</v>
      </c>
      <c r="D2055">
        <v>40.121864348811869</v>
      </c>
    </row>
    <row r="2056" spans="1:4" x14ac:dyDescent="0.25">
      <c r="A2056">
        <v>188.66000000014901</v>
      </c>
      <c r="B2056">
        <v>454.40634155273438</v>
      </c>
      <c r="C2056">
        <v>2.8568994998931885</v>
      </c>
      <c r="D2056">
        <v>40.123521834773783</v>
      </c>
    </row>
    <row r="2057" spans="1:4" x14ac:dyDescent="0.25">
      <c r="A2057">
        <v>188.76000000070781</v>
      </c>
      <c r="B2057">
        <v>454.62353515625</v>
      </c>
      <c r="C2057">
        <v>2.8586990833282471</v>
      </c>
      <c r="D2057">
        <v>40.125195533199076</v>
      </c>
    </row>
    <row r="2058" spans="1:4" x14ac:dyDescent="0.25">
      <c r="A2058">
        <v>188.86000000033528</v>
      </c>
      <c r="B2058">
        <v>454.31005859375</v>
      </c>
      <c r="C2058">
        <v>2.8601992130279541</v>
      </c>
      <c r="D2058">
        <v>40.126852065486673</v>
      </c>
    </row>
    <row r="2059" spans="1:4" x14ac:dyDescent="0.25">
      <c r="A2059">
        <v>188.95999999996275</v>
      </c>
      <c r="B2059">
        <v>454.18096923828125</v>
      </c>
      <c r="C2059">
        <v>2.8618490695953369</v>
      </c>
      <c r="D2059">
        <v>40.128534346980814</v>
      </c>
    </row>
    <row r="2060" spans="1:4" x14ac:dyDescent="0.25">
      <c r="A2060">
        <v>189.06000000052154</v>
      </c>
      <c r="B2060">
        <v>455.08770751953125</v>
      </c>
      <c r="C2060">
        <v>2.863499641418457</v>
      </c>
      <c r="D2060">
        <v>40.130174666805033</v>
      </c>
    </row>
    <row r="2061" spans="1:4" x14ac:dyDescent="0.25">
      <c r="A2061">
        <v>189.16000000014901</v>
      </c>
      <c r="B2061">
        <v>454.87875366210938</v>
      </c>
      <c r="C2061">
        <v>2.8652992248535156</v>
      </c>
      <c r="D2061">
        <v>40.131864577693705</v>
      </c>
    </row>
    <row r="2062" spans="1:4" x14ac:dyDescent="0.25">
      <c r="A2062">
        <v>189.26000000070781</v>
      </c>
      <c r="B2062">
        <v>455.40902709960938</v>
      </c>
      <c r="C2062">
        <v>2.8669490814208984</v>
      </c>
      <c r="D2062">
        <v>40.133513480586771</v>
      </c>
    </row>
    <row r="2063" spans="1:4" x14ac:dyDescent="0.25">
      <c r="A2063">
        <v>189.36000000033528</v>
      </c>
      <c r="B2063">
        <v>455.14022827148438</v>
      </c>
      <c r="C2063">
        <v>2.8685998916625977</v>
      </c>
      <c r="D2063">
        <v>40.135195762080912</v>
      </c>
    </row>
    <row r="2064" spans="1:4" x14ac:dyDescent="0.25">
      <c r="A2064">
        <v>189.45999999996275</v>
      </c>
      <c r="B2064">
        <v>455.10549926757813</v>
      </c>
      <c r="C2064">
        <v>2.8703999519348145</v>
      </c>
      <c r="D2064">
        <v>40.136860877437357</v>
      </c>
    </row>
    <row r="2065" spans="1:4" x14ac:dyDescent="0.25">
      <c r="A2065">
        <v>189.56000000052154</v>
      </c>
      <c r="B2065">
        <v>455.02853393554688</v>
      </c>
      <c r="C2065">
        <v>2.8721985816955566</v>
      </c>
      <c r="D2065">
        <v>40.138525992793802</v>
      </c>
    </row>
    <row r="2066" spans="1:4" x14ac:dyDescent="0.25">
      <c r="A2066">
        <v>189.66000000014901</v>
      </c>
      <c r="B2066">
        <v>454.75192260742188</v>
      </c>
      <c r="C2066">
        <v>2.8738493919372559</v>
      </c>
      <c r="D2066">
        <v>40.140199691219095</v>
      </c>
    </row>
    <row r="2067" spans="1:4" x14ac:dyDescent="0.25">
      <c r="A2067">
        <v>189.76000000070781</v>
      </c>
      <c r="B2067">
        <v>455.43063354492188</v>
      </c>
      <c r="C2067">
        <v>2.8756489753723145</v>
      </c>
      <c r="D2067">
        <v>40.141848594112162</v>
      </c>
    </row>
    <row r="2068" spans="1:4" x14ac:dyDescent="0.25">
      <c r="A2068">
        <v>189.86000000033528</v>
      </c>
      <c r="B2068">
        <v>455.20706176757813</v>
      </c>
      <c r="C2068">
        <v>2.8772988319396973</v>
      </c>
      <c r="D2068">
        <v>40.143522292537455</v>
      </c>
    </row>
    <row r="2069" spans="1:4" x14ac:dyDescent="0.25">
      <c r="A2069">
        <v>189.95999999996275</v>
      </c>
      <c r="B2069">
        <v>454.96267700195313</v>
      </c>
      <c r="C2069">
        <v>2.8789496421813965</v>
      </c>
      <c r="D2069">
        <v>40.145154982967142</v>
      </c>
    </row>
    <row r="2070" spans="1:4" x14ac:dyDescent="0.25">
      <c r="A2070">
        <v>190.06000000052154</v>
      </c>
      <c r="B2070">
        <v>455.51416015625</v>
      </c>
      <c r="C2070">
        <v>2.8805992603302002</v>
      </c>
      <c r="D2070">
        <v>40.146852523250345</v>
      </c>
    </row>
    <row r="2071" spans="1:4" x14ac:dyDescent="0.25">
      <c r="A2071">
        <v>190.16000000014901</v>
      </c>
      <c r="B2071">
        <v>455.373046875</v>
      </c>
      <c r="C2071">
        <v>2.8823997974395752</v>
      </c>
      <c r="D2071">
        <v>40.148501426143412</v>
      </c>
    </row>
    <row r="2072" spans="1:4" x14ac:dyDescent="0.25">
      <c r="A2072">
        <v>190.26000000070781</v>
      </c>
      <c r="B2072">
        <v>455.423095703125</v>
      </c>
      <c r="C2072">
        <v>2.884049654006958</v>
      </c>
      <c r="D2072">
        <v>40.150183707637552</v>
      </c>
    </row>
    <row r="2073" spans="1:4" x14ac:dyDescent="0.25">
      <c r="A2073">
        <v>190.36000000033528</v>
      </c>
      <c r="B2073">
        <v>455.30438232421875</v>
      </c>
      <c r="C2073">
        <v>2.8858492374420166</v>
      </c>
      <c r="D2073">
        <v>40.15181639806724</v>
      </c>
    </row>
    <row r="2074" spans="1:4" x14ac:dyDescent="0.25">
      <c r="A2074">
        <v>190.45999999996275</v>
      </c>
      <c r="B2074">
        <v>454.71905517578125</v>
      </c>
      <c r="C2074">
        <v>2.8876488208770752</v>
      </c>
      <c r="D2074">
        <v>40.153490096492533</v>
      </c>
    </row>
    <row r="2075" spans="1:4" x14ac:dyDescent="0.25">
      <c r="A2075">
        <v>190.56000000052154</v>
      </c>
      <c r="B2075">
        <v>455.25439453125</v>
      </c>
      <c r="C2075">
        <v>2.8892996311187744</v>
      </c>
      <c r="D2075">
        <v>40.155187636775736</v>
      </c>
    </row>
    <row r="2076" spans="1:4" x14ac:dyDescent="0.25">
      <c r="A2076">
        <v>190.66000000014901</v>
      </c>
      <c r="B2076">
        <v>455.82589721679688</v>
      </c>
      <c r="C2076">
        <v>2.8910999298095703</v>
      </c>
      <c r="D2076">
        <v>40.15684512273765</v>
      </c>
    </row>
    <row r="2077" spans="1:4" x14ac:dyDescent="0.25">
      <c r="A2077">
        <v>190.76000000070781</v>
      </c>
      <c r="B2077">
        <v>455.34365844726563</v>
      </c>
      <c r="C2077">
        <v>2.8928987979888916</v>
      </c>
      <c r="D2077">
        <v>40.158494025630716</v>
      </c>
    </row>
    <row r="2078" spans="1:4" x14ac:dyDescent="0.25">
      <c r="A2078">
        <v>190.86000000033528</v>
      </c>
      <c r="B2078">
        <v>455.10171508789063</v>
      </c>
      <c r="C2078">
        <v>2.8943994045257568</v>
      </c>
      <c r="D2078">
        <v>40.160150557918314</v>
      </c>
    </row>
    <row r="2079" spans="1:4" x14ac:dyDescent="0.25">
      <c r="A2079">
        <v>190.95999999996275</v>
      </c>
      <c r="B2079">
        <v>455.26028442382813</v>
      </c>
      <c r="C2079">
        <v>2.8961999416351318</v>
      </c>
      <c r="D2079">
        <v>40.161849051875834</v>
      </c>
    </row>
    <row r="2080" spans="1:4" x14ac:dyDescent="0.25">
      <c r="A2080">
        <v>191.06000000052154</v>
      </c>
      <c r="B2080">
        <v>454.99087524414063</v>
      </c>
      <c r="C2080">
        <v>2.8979988098144531</v>
      </c>
      <c r="D2080">
        <v>40.1634979547689</v>
      </c>
    </row>
    <row r="2081" spans="1:4" x14ac:dyDescent="0.25">
      <c r="A2081">
        <v>191.16000000014901</v>
      </c>
      <c r="B2081">
        <v>455.02676391601563</v>
      </c>
      <c r="C2081">
        <v>2.8996498584747314</v>
      </c>
      <c r="D2081">
        <v>40.165171653194193</v>
      </c>
    </row>
    <row r="2082" spans="1:4" x14ac:dyDescent="0.25">
      <c r="A2082">
        <v>191.26000000070781</v>
      </c>
      <c r="B2082">
        <v>455.49658203125</v>
      </c>
      <c r="C2082">
        <v>2.9012997150421143</v>
      </c>
      <c r="D2082">
        <v>40.166820556087259</v>
      </c>
    </row>
    <row r="2083" spans="1:4" x14ac:dyDescent="0.25">
      <c r="A2083">
        <v>191.36000000033528</v>
      </c>
      <c r="B2083">
        <v>455.70065307617188</v>
      </c>
      <c r="C2083">
        <v>2.9029495716094971</v>
      </c>
      <c r="D2083">
        <v>40.168501883907084</v>
      </c>
    </row>
    <row r="2084" spans="1:4" x14ac:dyDescent="0.25">
      <c r="A2084">
        <v>191.45999999996275</v>
      </c>
      <c r="B2084">
        <v>455.53646850585938</v>
      </c>
      <c r="C2084">
        <v>2.9045999050140381</v>
      </c>
      <c r="D2084">
        <v>40.170167952937845</v>
      </c>
    </row>
    <row r="2085" spans="1:4" x14ac:dyDescent="0.25">
      <c r="A2085">
        <v>191.56000000052154</v>
      </c>
      <c r="B2085">
        <v>454.95285034179688</v>
      </c>
      <c r="C2085">
        <v>2.9063994884490967</v>
      </c>
      <c r="D2085">
        <v>40.171841651363138</v>
      </c>
    </row>
    <row r="2086" spans="1:4" x14ac:dyDescent="0.25">
      <c r="A2086">
        <v>191.66000000014901</v>
      </c>
      <c r="B2086">
        <v>455.44247436523438</v>
      </c>
      <c r="C2086">
        <v>2.9081990718841553</v>
      </c>
      <c r="D2086">
        <v>40.173514396114115</v>
      </c>
    </row>
    <row r="2087" spans="1:4" x14ac:dyDescent="0.25">
      <c r="A2087">
        <v>191.76000000070781</v>
      </c>
      <c r="B2087">
        <v>454.88418579101563</v>
      </c>
      <c r="C2087">
        <v>2.9098498821258545</v>
      </c>
      <c r="D2087">
        <v>40.175163299007181</v>
      </c>
    </row>
    <row r="2088" spans="1:4" x14ac:dyDescent="0.25">
      <c r="A2088">
        <v>191.86000000033528</v>
      </c>
      <c r="B2088">
        <v>455.25595092773438</v>
      </c>
      <c r="C2088">
        <v>2.9116494655609131</v>
      </c>
      <c r="D2088">
        <v>40.176853209895853</v>
      </c>
    </row>
    <row r="2089" spans="1:4" x14ac:dyDescent="0.25">
      <c r="A2089">
        <v>191.95999999996275</v>
      </c>
      <c r="B2089">
        <v>455.37640380859375</v>
      </c>
      <c r="C2089">
        <v>2.9132993221282959</v>
      </c>
      <c r="D2089">
        <v>40.178510695857767</v>
      </c>
    </row>
    <row r="2090" spans="1:4" x14ac:dyDescent="0.25">
      <c r="A2090">
        <v>192.06000000052154</v>
      </c>
      <c r="B2090">
        <v>455.74212646484375</v>
      </c>
      <c r="C2090">
        <v>2.9150993824005127</v>
      </c>
      <c r="D2090">
        <v>40.180200606746439</v>
      </c>
    </row>
    <row r="2091" spans="1:4" x14ac:dyDescent="0.25">
      <c r="A2091">
        <v>192.16000000014901</v>
      </c>
      <c r="B2091">
        <v>455.91885375976563</v>
      </c>
      <c r="C2091">
        <v>2.9167492389678955</v>
      </c>
      <c r="D2091">
        <v>40.181849748058085</v>
      </c>
    </row>
    <row r="2092" spans="1:4" x14ac:dyDescent="0.25">
      <c r="A2092">
        <v>192.26000000070781</v>
      </c>
      <c r="B2092">
        <v>456.19546508789063</v>
      </c>
      <c r="C2092">
        <v>2.9185488224029541</v>
      </c>
      <c r="D2092">
        <v>40.18351486341453</v>
      </c>
    </row>
    <row r="2093" spans="1:4" x14ac:dyDescent="0.25">
      <c r="A2093">
        <v>192.36000000033528</v>
      </c>
      <c r="B2093">
        <v>455.55264282226563</v>
      </c>
      <c r="C2093">
        <v>2.9200494289398193</v>
      </c>
      <c r="D2093">
        <v>40.18519714490867</v>
      </c>
    </row>
    <row r="2094" spans="1:4" x14ac:dyDescent="0.25">
      <c r="A2094">
        <v>192.45999999996275</v>
      </c>
      <c r="B2094">
        <v>455.51388549804688</v>
      </c>
      <c r="C2094">
        <v>2.9218499660491943</v>
      </c>
      <c r="D2094">
        <v>40.186862260265116</v>
      </c>
    </row>
    <row r="2095" spans="1:4" x14ac:dyDescent="0.25">
      <c r="A2095">
        <v>192.56000000052154</v>
      </c>
      <c r="B2095">
        <v>456.10848999023438</v>
      </c>
      <c r="C2095">
        <v>2.9236493110656738</v>
      </c>
      <c r="D2095">
        <v>40.188535958690409</v>
      </c>
    </row>
    <row r="2096" spans="1:4" x14ac:dyDescent="0.25">
      <c r="A2096">
        <v>192.66000000014901</v>
      </c>
      <c r="B2096">
        <v>455.77230834960938</v>
      </c>
      <c r="C2096">
        <v>2.9252991676330566</v>
      </c>
      <c r="D2096">
        <v>40.190184861583475</v>
      </c>
    </row>
    <row r="2097" spans="1:4" x14ac:dyDescent="0.25">
      <c r="A2097">
        <v>192.76000000070781</v>
      </c>
      <c r="B2097">
        <v>455.69076538085938</v>
      </c>
      <c r="C2097">
        <v>2.9269499778747559</v>
      </c>
      <c r="D2097">
        <v>40.191874772472147</v>
      </c>
    </row>
    <row r="2098" spans="1:4" x14ac:dyDescent="0.25">
      <c r="A2098">
        <v>192.86000000033528</v>
      </c>
      <c r="B2098">
        <v>455.90896606445313</v>
      </c>
      <c r="C2098">
        <v>2.9288992881774902</v>
      </c>
      <c r="D2098">
        <v>40.193515092296366</v>
      </c>
    </row>
    <row r="2099" spans="1:4" x14ac:dyDescent="0.25">
      <c r="A2099">
        <v>192.95999999996275</v>
      </c>
      <c r="B2099">
        <v>455.49349975585938</v>
      </c>
      <c r="C2099">
        <v>2.9305493831634521</v>
      </c>
      <c r="D2099">
        <v>40.195197373790506</v>
      </c>
    </row>
    <row r="2100" spans="1:4" x14ac:dyDescent="0.25">
      <c r="A2100">
        <v>193.06000000052154</v>
      </c>
      <c r="B2100">
        <v>455.7584228515625</v>
      </c>
      <c r="C2100">
        <v>2.932199239730835</v>
      </c>
      <c r="D2100">
        <v>40.196846276683573</v>
      </c>
    </row>
    <row r="2101" spans="1:4" x14ac:dyDescent="0.25">
      <c r="A2101">
        <v>193.16000000014901</v>
      </c>
      <c r="B2101">
        <v>455.49273681640625</v>
      </c>
      <c r="C2101">
        <v>2.9338490962982178</v>
      </c>
      <c r="D2101">
        <v>40.198519021434549</v>
      </c>
    </row>
    <row r="2102" spans="1:4" x14ac:dyDescent="0.25">
      <c r="A2102">
        <v>193.26000000070781</v>
      </c>
      <c r="B2102">
        <v>455.94384765625</v>
      </c>
      <c r="C2102">
        <v>2.935499906539917</v>
      </c>
      <c r="D2102">
        <v>40.200185090465311</v>
      </c>
    </row>
    <row r="2103" spans="1:4" x14ac:dyDescent="0.25">
      <c r="A2103">
        <v>193.36000000033528</v>
      </c>
      <c r="B2103">
        <v>455.681396484375</v>
      </c>
      <c r="C2103">
        <v>2.9372994899749756</v>
      </c>
      <c r="D2103">
        <v>40.201858788890604</v>
      </c>
    </row>
    <row r="2104" spans="1:4" x14ac:dyDescent="0.25">
      <c r="A2104">
        <v>193.45999999996275</v>
      </c>
      <c r="B2104">
        <v>456.45376586914063</v>
      </c>
      <c r="C2104">
        <v>2.9389493465423584</v>
      </c>
      <c r="D2104">
        <v>40.203523904247049</v>
      </c>
    </row>
    <row r="2105" spans="1:4" x14ac:dyDescent="0.25">
      <c r="A2105">
        <v>193.56000000052154</v>
      </c>
      <c r="B2105">
        <v>456.24008178710938</v>
      </c>
      <c r="C2105">
        <v>2.9405994415283203</v>
      </c>
      <c r="D2105">
        <v>40.205180436534647</v>
      </c>
    </row>
    <row r="2106" spans="1:4" x14ac:dyDescent="0.25">
      <c r="A2106">
        <v>193.66000000014901</v>
      </c>
      <c r="B2106">
        <v>455.97384643554688</v>
      </c>
      <c r="C2106">
        <v>2.9423999786376953</v>
      </c>
      <c r="D2106">
        <v>40.20685413495994</v>
      </c>
    </row>
    <row r="2107" spans="1:4" x14ac:dyDescent="0.25">
      <c r="A2107">
        <v>193.76000000070781</v>
      </c>
      <c r="B2107">
        <v>455.96871948242188</v>
      </c>
      <c r="C2107">
        <v>2.9441990852355957</v>
      </c>
      <c r="D2107">
        <v>40.208511620921854</v>
      </c>
    </row>
    <row r="2108" spans="1:4" x14ac:dyDescent="0.25">
      <c r="A2108">
        <v>193.86000000033528</v>
      </c>
      <c r="B2108">
        <v>456.132080078125</v>
      </c>
      <c r="C2108">
        <v>2.9458498954772949</v>
      </c>
      <c r="D2108">
        <v>40.210185319347147</v>
      </c>
    </row>
    <row r="2109" spans="1:4" x14ac:dyDescent="0.25">
      <c r="A2109">
        <v>193.95999999996275</v>
      </c>
      <c r="B2109">
        <v>456.41729736328125</v>
      </c>
      <c r="C2109">
        <v>2.9474992752075195</v>
      </c>
      <c r="D2109">
        <v>40.211834222240213</v>
      </c>
    </row>
    <row r="2110" spans="1:4" x14ac:dyDescent="0.25">
      <c r="A2110">
        <v>194.06000000052154</v>
      </c>
      <c r="B2110">
        <v>456.5228271484375</v>
      </c>
      <c r="C2110">
        <v>2.9491498470306396</v>
      </c>
      <c r="D2110">
        <v>40.213507920665506</v>
      </c>
    </row>
    <row r="2111" spans="1:4" x14ac:dyDescent="0.25">
      <c r="A2111">
        <v>194.16000000014901</v>
      </c>
      <c r="B2111">
        <v>456.209716796875</v>
      </c>
      <c r="C2111">
        <v>2.9507992267608643</v>
      </c>
      <c r="D2111">
        <v>40.215173036021952</v>
      </c>
    </row>
    <row r="2112" spans="1:4" x14ac:dyDescent="0.25">
      <c r="A2112">
        <v>194.26000000070781</v>
      </c>
      <c r="B2112">
        <v>456.37362670898438</v>
      </c>
      <c r="C2112">
        <v>2.9525997638702393</v>
      </c>
      <c r="D2112">
        <v>40.216838151378397</v>
      </c>
    </row>
    <row r="2113" spans="1:4" x14ac:dyDescent="0.25">
      <c r="A2113">
        <v>194.36000000033528</v>
      </c>
      <c r="B2113">
        <v>456.6273193359375</v>
      </c>
      <c r="C2113">
        <v>2.9542496204376221</v>
      </c>
      <c r="D2113">
        <v>40.218503266734842</v>
      </c>
    </row>
    <row r="2114" spans="1:4" x14ac:dyDescent="0.25">
      <c r="A2114">
        <v>194.45999999996275</v>
      </c>
      <c r="B2114">
        <v>456.0074462890625</v>
      </c>
      <c r="C2114">
        <v>2.956049919128418</v>
      </c>
      <c r="D2114">
        <v>40.220152169627909</v>
      </c>
    </row>
    <row r="2115" spans="1:4" x14ac:dyDescent="0.25">
      <c r="A2115">
        <v>194.56000000052154</v>
      </c>
      <c r="B2115">
        <v>456.22833251953125</v>
      </c>
      <c r="C2115">
        <v>2.9579992294311523</v>
      </c>
      <c r="D2115">
        <v>40.221834451122049</v>
      </c>
    </row>
    <row r="2116" spans="1:4" x14ac:dyDescent="0.25">
      <c r="A2116">
        <v>194.66000000014901</v>
      </c>
      <c r="B2116">
        <v>456.04916381835938</v>
      </c>
      <c r="C2116">
        <v>2.9596488475799561</v>
      </c>
      <c r="D2116">
        <v>40.223499566478495</v>
      </c>
    </row>
    <row r="2117" spans="1:4" x14ac:dyDescent="0.25">
      <c r="A2117">
        <v>194.76000000070781</v>
      </c>
      <c r="B2117">
        <v>456.40237426757813</v>
      </c>
      <c r="C2117">
        <v>2.9611496925354004</v>
      </c>
      <c r="D2117">
        <v>40.225173264903788</v>
      </c>
    </row>
    <row r="2118" spans="1:4" x14ac:dyDescent="0.25">
      <c r="A2118">
        <v>194.86000000033528</v>
      </c>
      <c r="B2118">
        <v>456.53848266601563</v>
      </c>
      <c r="C2118">
        <v>2.962949275970459</v>
      </c>
      <c r="D2118">
        <v>40.226829797191385</v>
      </c>
    </row>
    <row r="2119" spans="1:4" x14ac:dyDescent="0.25">
      <c r="A2119">
        <v>194.95999999996275</v>
      </c>
      <c r="B2119">
        <v>456.09078979492188</v>
      </c>
      <c r="C2119">
        <v>2.9644496440887451</v>
      </c>
      <c r="D2119">
        <v>40.228495866222147</v>
      </c>
    </row>
    <row r="2120" spans="1:4" x14ac:dyDescent="0.25">
      <c r="A2120">
        <v>195.06000000052154</v>
      </c>
      <c r="B2120">
        <v>455.59512329101563</v>
      </c>
      <c r="C2120">
        <v>2.966099739074707</v>
      </c>
      <c r="D2120">
        <v>40.23016956464744</v>
      </c>
    </row>
    <row r="2121" spans="1:4" x14ac:dyDescent="0.25">
      <c r="A2121">
        <v>195.16000000014901</v>
      </c>
      <c r="B2121">
        <v>456.0120849609375</v>
      </c>
      <c r="C2121">
        <v>2.9678993225097656</v>
      </c>
      <c r="D2121">
        <v>40.231834680003885</v>
      </c>
    </row>
    <row r="2122" spans="1:4" x14ac:dyDescent="0.25">
      <c r="A2122">
        <v>195.26000000070781</v>
      </c>
      <c r="B2122">
        <v>455.777587890625</v>
      </c>
      <c r="C2122">
        <v>2.9695491790771484</v>
      </c>
      <c r="D2122">
        <v>40.233499795360331</v>
      </c>
    </row>
    <row r="2123" spans="1:4" x14ac:dyDescent="0.25">
      <c r="A2123">
        <v>195.36000000033528</v>
      </c>
      <c r="B2123">
        <v>455.77734375</v>
      </c>
      <c r="C2123">
        <v>2.9711999893188477</v>
      </c>
      <c r="D2123">
        <v>40.235140115184549</v>
      </c>
    </row>
    <row r="2124" spans="1:4" x14ac:dyDescent="0.25">
      <c r="A2124">
        <v>195.45999999996275</v>
      </c>
      <c r="B2124">
        <v>455.875244140625</v>
      </c>
      <c r="C2124">
        <v>2.9728496074676514</v>
      </c>
      <c r="D2124">
        <v>40.236830026073221</v>
      </c>
    </row>
    <row r="2125" spans="1:4" x14ac:dyDescent="0.25">
      <c r="A2125">
        <v>195.56000000052154</v>
      </c>
      <c r="B2125">
        <v>456.2490234375</v>
      </c>
      <c r="C2125">
        <v>2.97464919090271</v>
      </c>
      <c r="D2125">
        <v>40.238496095103983</v>
      </c>
    </row>
    <row r="2126" spans="1:4" x14ac:dyDescent="0.25">
      <c r="A2126">
        <v>195.66000000014901</v>
      </c>
      <c r="B2126">
        <v>456.40322875976563</v>
      </c>
      <c r="C2126">
        <v>2.976149320602417</v>
      </c>
      <c r="D2126">
        <v>40.240177422923807</v>
      </c>
    </row>
    <row r="2127" spans="1:4" x14ac:dyDescent="0.25">
      <c r="A2127">
        <v>195.76000000070781</v>
      </c>
      <c r="B2127">
        <v>456.39175415039063</v>
      </c>
      <c r="C2127">
        <v>2.9779496192932129</v>
      </c>
      <c r="D2127">
        <v>40.241826325816874</v>
      </c>
    </row>
    <row r="2128" spans="1:4" x14ac:dyDescent="0.25">
      <c r="A2128">
        <v>195.86000000033528</v>
      </c>
      <c r="B2128">
        <v>456.19717407226563</v>
      </c>
      <c r="C2128">
        <v>2.9795992374420166</v>
      </c>
      <c r="D2128">
        <v>40.243508607311014</v>
      </c>
    </row>
    <row r="2129" spans="1:4" x14ac:dyDescent="0.25">
      <c r="A2129">
        <v>195.95999999996275</v>
      </c>
      <c r="B2129">
        <v>456.43417358398438</v>
      </c>
      <c r="C2129">
        <v>2.9812493324279785</v>
      </c>
      <c r="D2129">
        <v>40.24517372266746</v>
      </c>
    </row>
    <row r="2130" spans="1:4" x14ac:dyDescent="0.25">
      <c r="A2130">
        <v>196.06000000052154</v>
      </c>
      <c r="B2130">
        <v>456.45608520507813</v>
      </c>
      <c r="C2130">
        <v>2.9830493927001953</v>
      </c>
      <c r="D2130">
        <v>40.246855050487284</v>
      </c>
    </row>
    <row r="2131" spans="1:4" x14ac:dyDescent="0.25">
      <c r="A2131">
        <v>196.16000000014901</v>
      </c>
      <c r="B2131">
        <v>456.67391967773438</v>
      </c>
      <c r="C2131">
        <v>2.9848489761352539</v>
      </c>
      <c r="D2131">
        <v>40.248528748912577</v>
      </c>
    </row>
    <row r="2132" spans="1:4" x14ac:dyDescent="0.25">
      <c r="A2132">
        <v>196.26000000070781</v>
      </c>
      <c r="B2132">
        <v>456.64205932617188</v>
      </c>
      <c r="C2132">
        <v>2.9863491058349609</v>
      </c>
      <c r="D2132">
        <v>40.250177651805643</v>
      </c>
    </row>
    <row r="2133" spans="1:4" x14ac:dyDescent="0.25">
      <c r="A2133">
        <v>196.36000000033528</v>
      </c>
      <c r="B2133">
        <v>456.27047729492188</v>
      </c>
      <c r="C2133">
        <v>2.9879996776580811</v>
      </c>
      <c r="D2133">
        <v>40.251859933299784</v>
      </c>
    </row>
    <row r="2134" spans="1:4" x14ac:dyDescent="0.25">
      <c r="A2134">
        <v>196.45999999996275</v>
      </c>
      <c r="B2134">
        <v>456.05902099609375</v>
      </c>
      <c r="C2134">
        <v>2.9899492263793945</v>
      </c>
      <c r="D2134">
        <v>40.253525048656229</v>
      </c>
    </row>
    <row r="2135" spans="1:4" x14ac:dyDescent="0.25">
      <c r="A2135">
        <v>196.56000000052154</v>
      </c>
      <c r="B2135">
        <v>456.10699462890625</v>
      </c>
      <c r="C2135">
        <v>2.9916000366210938</v>
      </c>
      <c r="D2135">
        <v>40.255206376476053</v>
      </c>
    </row>
    <row r="2136" spans="1:4" x14ac:dyDescent="0.25">
      <c r="A2136">
        <v>196.66000000014901</v>
      </c>
      <c r="B2136">
        <v>456.26699829101563</v>
      </c>
      <c r="C2136">
        <v>2.9933996200561523</v>
      </c>
      <c r="D2136">
        <v>40.25685527936912</v>
      </c>
    </row>
    <row r="2137" spans="1:4" x14ac:dyDescent="0.25">
      <c r="A2137">
        <v>196.76000000070781</v>
      </c>
      <c r="B2137">
        <v>456.44485473632813</v>
      </c>
      <c r="C2137">
        <v>2.9950494766235352</v>
      </c>
      <c r="D2137">
        <v>40.258528977794413</v>
      </c>
    </row>
    <row r="2138" spans="1:4" x14ac:dyDescent="0.25">
      <c r="A2138">
        <v>196.86000000033528</v>
      </c>
      <c r="B2138">
        <v>456.54537963867188</v>
      </c>
      <c r="C2138">
        <v>2.9966998100280762</v>
      </c>
      <c r="D2138">
        <v>40.260194093150858</v>
      </c>
    </row>
    <row r="2139" spans="1:4" x14ac:dyDescent="0.25">
      <c r="A2139">
        <v>196.95999999996275</v>
      </c>
      <c r="B2139">
        <v>456.79440307617188</v>
      </c>
      <c r="C2139">
        <v>2.9983494281768799</v>
      </c>
      <c r="D2139">
        <v>40.261867791576151</v>
      </c>
    </row>
    <row r="2140" spans="1:4" x14ac:dyDescent="0.25">
      <c r="A2140">
        <v>197.06000000052154</v>
      </c>
      <c r="B2140">
        <v>456.73361206054688</v>
      </c>
      <c r="C2140">
        <v>2.9999992847442627</v>
      </c>
      <c r="D2140">
        <v>40.263525277538065</v>
      </c>
    </row>
    <row r="2141" spans="1:4" x14ac:dyDescent="0.25">
      <c r="A2141">
        <v>197.16000000014901</v>
      </c>
      <c r="B2141">
        <v>457.15933227539063</v>
      </c>
      <c r="C2141">
        <v>3.0016493797302246</v>
      </c>
      <c r="D2141">
        <v>40.265181809825663</v>
      </c>
    </row>
    <row r="2142" spans="1:4" x14ac:dyDescent="0.25">
      <c r="A2142">
        <v>197.26000000070781</v>
      </c>
      <c r="B2142">
        <v>457.25827026367188</v>
      </c>
      <c r="C2142">
        <v>3.0032992362976074</v>
      </c>
      <c r="D2142">
        <v>40.266855508250956</v>
      </c>
    </row>
    <row r="2143" spans="1:4" x14ac:dyDescent="0.25">
      <c r="A2143">
        <v>197.36000000033528</v>
      </c>
      <c r="B2143">
        <v>456.46554565429688</v>
      </c>
      <c r="C2143">
        <v>3.0049490928649902</v>
      </c>
      <c r="D2143">
        <v>40.26851299421287</v>
      </c>
    </row>
    <row r="2144" spans="1:4" x14ac:dyDescent="0.25">
      <c r="A2144">
        <v>197.45999999996275</v>
      </c>
      <c r="B2144">
        <v>457.02984619140625</v>
      </c>
      <c r="C2144">
        <v>3.0065999031066895</v>
      </c>
      <c r="D2144">
        <v>40.270202905101542</v>
      </c>
    </row>
    <row r="2145" spans="1:4" x14ac:dyDescent="0.25">
      <c r="A2145">
        <v>197.56000000052154</v>
      </c>
      <c r="B2145">
        <v>456.68243408203125</v>
      </c>
      <c r="C2145">
        <v>3.0082499980926514</v>
      </c>
      <c r="D2145">
        <v>40.271860391063456</v>
      </c>
    </row>
    <row r="2146" spans="1:4" x14ac:dyDescent="0.25">
      <c r="A2146">
        <v>197.66000000014901</v>
      </c>
      <c r="B2146">
        <v>456.64898681640625</v>
      </c>
      <c r="C2146">
        <v>3.0100486278533936</v>
      </c>
      <c r="D2146">
        <v>40.273525506419901</v>
      </c>
    </row>
    <row r="2147" spans="1:4" x14ac:dyDescent="0.25">
      <c r="A2147">
        <v>197.76000000070781</v>
      </c>
      <c r="B2147">
        <v>456.55999755859375</v>
      </c>
      <c r="C2147">
        <v>3.0116994380950928</v>
      </c>
      <c r="D2147">
        <v>40.275190621776346</v>
      </c>
    </row>
    <row r="2148" spans="1:4" x14ac:dyDescent="0.25">
      <c r="A2148">
        <v>197.86000000033528</v>
      </c>
      <c r="B2148">
        <v>456.5679931640625</v>
      </c>
      <c r="C2148">
        <v>3.0133492946624756</v>
      </c>
      <c r="D2148">
        <v>40.27684810773826</v>
      </c>
    </row>
    <row r="2149" spans="1:4" x14ac:dyDescent="0.25">
      <c r="A2149">
        <v>197.95999999996275</v>
      </c>
      <c r="B2149">
        <v>456.62445068359375</v>
      </c>
      <c r="C2149">
        <v>3.0149991512298584</v>
      </c>
      <c r="D2149">
        <v>40.278513223094706</v>
      </c>
    </row>
    <row r="2150" spans="1:4" x14ac:dyDescent="0.25">
      <c r="A2150">
        <v>198.06000000052154</v>
      </c>
      <c r="B2150">
        <v>456.569580078125</v>
      </c>
      <c r="C2150">
        <v>3.0166497230529785</v>
      </c>
      <c r="D2150">
        <v>40.280162125987772</v>
      </c>
    </row>
    <row r="2151" spans="1:4" x14ac:dyDescent="0.25">
      <c r="A2151">
        <v>198.16000000014901</v>
      </c>
      <c r="B2151">
        <v>456.3448486328125</v>
      </c>
      <c r="C2151">
        <v>3.0184493064880371</v>
      </c>
      <c r="D2151">
        <v>40.281852036876444</v>
      </c>
    </row>
    <row r="2152" spans="1:4" x14ac:dyDescent="0.25">
      <c r="A2152">
        <v>198.26000000070781</v>
      </c>
      <c r="B2152">
        <v>456.78814697265625</v>
      </c>
      <c r="C2152">
        <v>3.0200991630554199</v>
      </c>
      <c r="D2152">
        <v>40.28350093976951</v>
      </c>
    </row>
    <row r="2153" spans="1:4" x14ac:dyDescent="0.25">
      <c r="A2153">
        <v>198.36000000033528</v>
      </c>
      <c r="B2153">
        <v>456.86813354492188</v>
      </c>
      <c r="C2153">
        <v>3.0217499732971191</v>
      </c>
      <c r="D2153">
        <v>40.285166055125956</v>
      </c>
    </row>
    <row r="2154" spans="1:4" x14ac:dyDescent="0.25">
      <c r="A2154">
        <v>198.45999999996275</v>
      </c>
      <c r="B2154">
        <v>456.42080688476563</v>
      </c>
      <c r="C2154">
        <v>3.0234000682830811</v>
      </c>
      <c r="D2154">
        <v>40.286814958019022</v>
      </c>
    </row>
    <row r="2155" spans="1:4" x14ac:dyDescent="0.25">
      <c r="A2155">
        <v>198.56000000052154</v>
      </c>
      <c r="B2155">
        <v>456.66714477539063</v>
      </c>
      <c r="C2155">
        <v>3.0251986980438232</v>
      </c>
      <c r="D2155">
        <v>40.288513451976542</v>
      </c>
    </row>
    <row r="2156" spans="1:4" x14ac:dyDescent="0.25">
      <c r="A2156">
        <v>198.66000000014901</v>
      </c>
      <c r="B2156">
        <v>456.40042114257813</v>
      </c>
      <c r="C2156">
        <v>3.0268495082855225</v>
      </c>
      <c r="D2156">
        <v>40.290178567332987</v>
      </c>
    </row>
    <row r="2157" spans="1:4" x14ac:dyDescent="0.25">
      <c r="A2157">
        <v>198.76000000070781</v>
      </c>
      <c r="B2157">
        <v>456.75772094726563</v>
      </c>
      <c r="C2157">
        <v>3.0286500453948975</v>
      </c>
      <c r="D2157">
        <v>40.291836053294901</v>
      </c>
    </row>
    <row r="2158" spans="1:4" x14ac:dyDescent="0.25">
      <c r="A2158">
        <v>198.86000000033528</v>
      </c>
      <c r="B2158">
        <v>456.48855590820313</v>
      </c>
      <c r="C2158">
        <v>3.0302989482879639</v>
      </c>
      <c r="D2158">
        <v>40.293492585582499</v>
      </c>
    </row>
    <row r="2159" spans="1:4" x14ac:dyDescent="0.25">
      <c r="A2159">
        <v>198.95999999996275</v>
      </c>
      <c r="B2159">
        <v>456.23013305664063</v>
      </c>
      <c r="C2159">
        <v>3.0319497585296631</v>
      </c>
      <c r="D2159">
        <v>40.29515865461326</v>
      </c>
    </row>
    <row r="2160" spans="1:4" x14ac:dyDescent="0.25">
      <c r="A2160">
        <v>199.06000000052154</v>
      </c>
      <c r="B2160">
        <v>456.34146118164063</v>
      </c>
      <c r="C2160">
        <v>3.0335996150970459</v>
      </c>
      <c r="D2160">
        <v>40.296839982433085</v>
      </c>
    </row>
    <row r="2161" spans="1:4" x14ac:dyDescent="0.25">
      <c r="A2161">
        <v>199.16000000014901</v>
      </c>
      <c r="B2161">
        <v>456.22097778320313</v>
      </c>
      <c r="C2161">
        <v>3.0352494716644287</v>
      </c>
      <c r="D2161">
        <v>40.298488885326151</v>
      </c>
    </row>
    <row r="2162" spans="1:4" x14ac:dyDescent="0.25">
      <c r="A2162">
        <v>199.26000000070781</v>
      </c>
      <c r="B2162">
        <v>456.66079711914063</v>
      </c>
      <c r="C2162">
        <v>3.0368993282318115</v>
      </c>
      <c r="D2162">
        <v>40.300171166820292</v>
      </c>
    </row>
    <row r="2163" spans="1:4" x14ac:dyDescent="0.25">
      <c r="A2163">
        <v>199.36000000033528</v>
      </c>
      <c r="B2163">
        <v>457.01760864257813</v>
      </c>
      <c r="C2163">
        <v>3.0387001037597656</v>
      </c>
      <c r="D2163">
        <v>40.301820069713358</v>
      </c>
    </row>
    <row r="2164" spans="1:4" x14ac:dyDescent="0.25">
      <c r="A2164">
        <v>199.45999999996275</v>
      </c>
      <c r="B2164">
        <v>456.76968383789063</v>
      </c>
      <c r="C2164">
        <v>3.040349006652832</v>
      </c>
      <c r="D2164">
        <v>40.30350998060203</v>
      </c>
    </row>
    <row r="2165" spans="1:4" x14ac:dyDescent="0.25">
      <c r="A2165">
        <v>199.56000000052154</v>
      </c>
      <c r="B2165">
        <v>457.42581176757813</v>
      </c>
      <c r="C2165">
        <v>3.041999340057373</v>
      </c>
      <c r="D2165">
        <v>40.305166512889627</v>
      </c>
    </row>
    <row r="2166" spans="1:4" x14ac:dyDescent="0.25">
      <c r="A2166">
        <v>199.66000000014901</v>
      </c>
      <c r="B2166">
        <v>457.32986450195313</v>
      </c>
      <c r="C2166">
        <v>3.0437989234924316</v>
      </c>
      <c r="D2166">
        <v>40.306848794383768</v>
      </c>
    </row>
    <row r="2167" spans="1:4" x14ac:dyDescent="0.25">
      <c r="A2167">
        <v>199.76000000070781</v>
      </c>
      <c r="B2167">
        <v>457.65985107421875</v>
      </c>
      <c r="C2167">
        <v>3.0454492568969727</v>
      </c>
      <c r="D2167">
        <v>40.308497697276835</v>
      </c>
    </row>
    <row r="2168" spans="1:4" x14ac:dyDescent="0.25">
      <c r="A2168">
        <v>199.86000000033528</v>
      </c>
      <c r="B2168">
        <v>457.45834350585938</v>
      </c>
      <c r="C2168">
        <v>3.0471000671386719</v>
      </c>
      <c r="D2168">
        <v>40.310154229564432</v>
      </c>
    </row>
    <row r="2169" spans="1:4" x14ac:dyDescent="0.25">
      <c r="A2169">
        <v>199.95999999996275</v>
      </c>
      <c r="B2169">
        <v>457.09686279296875</v>
      </c>
      <c r="C2169">
        <v>3.0487499237060547</v>
      </c>
      <c r="D2169">
        <v>40.311852723521952</v>
      </c>
    </row>
    <row r="2170" spans="1:4" x14ac:dyDescent="0.25">
      <c r="A2170">
        <v>200.06000000052154</v>
      </c>
      <c r="B2170">
        <v>457.47604370117188</v>
      </c>
      <c r="C2170">
        <v>3.0505495071411133</v>
      </c>
      <c r="D2170">
        <v>40.313517838878397</v>
      </c>
    </row>
    <row r="2171" spans="1:4" x14ac:dyDescent="0.25">
      <c r="A2171">
        <v>200.16000000014901</v>
      </c>
      <c r="B2171">
        <v>457.48709106445313</v>
      </c>
      <c r="C2171">
        <v>3.0520496368408203</v>
      </c>
      <c r="D2171">
        <v>40.315200120372538</v>
      </c>
    </row>
    <row r="2172" spans="1:4" x14ac:dyDescent="0.25">
      <c r="A2172">
        <v>200.26000000070781</v>
      </c>
      <c r="B2172">
        <v>457.34576416015625</v>
      </c>
      <c r="C2172">
        <v>3.0538492202758789</v>
      </c>
      <c r="D2172">
        <v>40.316840440196756</v>
      </c>
    </row>
    <row r="2173" spans="1:4" x14ac:dyDescent="0.25">
      <c r="A2173">
        <v>200.36000000033528</v>
      </c>
      <c r="B2173">
        <v>457.44424438476563</v>
      </c>
      <c r="C2173">
        <v>3.0554990768432617</v>
      </c>
      <c r="D2173">
        <v>40.318530351085428</v>
      </c>
    </row>
    <row r="2174" spans="1:4" x14ac:dyDescent="0.25">
      <c r="A2174">
        <v>200.45999999996275</v>
      </c>
      <c r="B2174">
        <v>457.27642822265625</v>
      </c>
      <c r="C2174">
        <v>3.0571496486663818</v>
      </c>
      <c r="D2174">
        <v>40.320195466441874</v>
      </c>
    </row>
    <row r="2175" spans="1:4" x14ac:dyDescent="0.25">
      <c r="A2175">
        <v>200.56000000052154</v>
      </c>
      <c r="B2175">
        <v>457.04669189453125</v>
      </c>
      <c r="C2175">
        <v>3.0589492321014404</v>
      </c>
      <c r="D2175">
        <v>40.321861535472635</v>
      </c>
    </row>
    <row r="2176" spans="1:4" x14ac:dyDescent="0.25">
      <c r="A2176">
        <v>200.66000000014901</v>
      </c>
      <c r="B2176">
        <v>457.78167724609375</v>
      </c>
      <c r="C2176">
        <v>3.0605998039245605</v>
      </c>
      <c r="D2176">
        <v>40.323518067760233</v>
      </c>
    </row>
    <row r="2177" spans="1:4" x14ac:dyDescent="0.25">
      <c r="A2177">
        <v>200.76000000070781</v>
      </c>
      <c r="B2177">
        <v>457.35714721679688</v>
      </c>
      <c r="C2177">
        <v>3.0622494220733643</v>
      </c>
      <c r="D2177">
        <v>40.325191766185526</v>
      </c>
    </row>
    <row r="2178" spans="1:4" x14ac:dyDescent="0.25">
      <c r="A2178">
        <v>200.86000000033528</v>
      </c>
      <c r="B2178">
        <v>457.80551147460938</v>
      </c>
      <c r="C2178">
        <v>3.0640499591827393</v>
      </c>
      <c r="D2178">
        <v>40.326874047679667</v>
      </c>
    </row>
    <row r="2179" spans="1:4" x14ac:dyDescent="0.25">
      <c r="A2179">
        <v>200.95999999996275</v>
      </c>
      <c r="B2179">
        <v>457.35491943359375</v>
      </c>
      <c r="C2179">
        <v>3.0656998157501221</v>
      </c>
      <c r="D2179">
        <v>40.328530579967264</v>
      </c>
    </row>
    <row r="2180" spans="1:4" x14ac:dyDescent="0.25">
      <c r="A2180">
        <v>201.06000000052154</v>
      </c>
      <c r="B2180">
        <v>457.366943359375</v>
      </c>
      <c r="C2180">
        <v>3.0673496723175049</v>
      </c>
      <c r="D2180">
        <v>40.33019569532371</v>
      </c>
    </row>
    <row r="2181" spans="1:4" x14ac:dyDescent="0.25">
      <c r="A2181">
        <v>201.16000000014901</v>
      </c>
      <c r="B2181">
        <v>456.57666015625</v>
      </c>
      <c r="C2181">
        <v>3.068850040435791</v>
      </c>
      <c r="D2181">
        <v>40.331845551891092</v>
      </c>
    </row>
    <row r="2182" spans="1:4" x14ac:dyDescent="0.25">
      <c r="A2182">
        <v>201.26000000070781</v>
      </c>
      <c r="B2182">
        <v>457.71856689453125</v>
      </c>
      <c r="C2182">
        <v>3.0706491470336914</v>
      </c>
      <c r="D2182">
        <v>40.333526879710917</v>
      </c>
    </row>
    <row r="2183" spans="1:4" x14ac:dyDescent="0.25">
      <c r="A2183">
        <v>201.36000000033528</v>
      </c>
      <c r="B2183">
        <v>456.80963134765625</v>
      </c>
      <c r="C2183">
        <v>3.0722999572753906</v>
      </c>
      <c r="D2183">
        <v>40.335184365672831</v>
      </c>
    </row>
    <row r="2184" spans="1:4" x14ac:dyDescent="0.25">
      <c r="A2184">
        <v>201.45999999996275</v>
      </c>
      <c r="B2184">
        <v>457.76715087890625</v>
      </c>
      <c r="C2184">
        <v>3.0739498138427734</v>
      </c>
      <c r="D2184">
        <v>40.336865693492655</v>
      </c>
    </row>
    <row r="2185" spans="1:4" x14ac:dyDescent="0.25">
      <c r="A2185">
        <v>201.56000000052154</v>
      </c>
      <c r="B2185">
        <v>457.12762451171875</v>
      </c>
      <c r="C2185">
        <v>3.0755994319915771</v>
      </c>
      <c r="D2185">
        <v>40.338514596385721</v>
      </c>
    </row>
    <row r="2186" spans="1:4" x14ac:dyDescent="0.25">
      <c r="A2186">
        <v>201.66000000014901</v>
      </c>
      <c r="B2186">
        <v>457.68927001953125</v>
      </c>
      <c r="C2186">
        <v>3.07724928855896</v>
      </c>
      <c r="D2186">
        <v>40.340179711742167</v>
      </c>
    </row>
    <row r="2187" spans="1:4" x14ac:dyDescent="0.25">
      <c r="A2187">
        <v>201.76000000070781</v>
      </c>
      <c r="B2187">
        <v>457.05438232421875</v>
      </c>
      <c r="C2187">
        <v>3.0789000988006592</v>
      </c>
      <c r="D2187">
        <v>40.34185341016746</v>
      </c>
    </row>
    <row r="2188" spans="1:4" x14ac:dyDescent="0.25">
      <c r="A2188">
        <v>201.86000000033528</v>
      </c>
      <c r="B2188">
        <v>457.001220703125</v>
      </c>
      <c r="C2188">
        <v>3.0806992053985596</v>
      </c>
      <c r="D2188">
        <v>40.343518525523905</v>
      </c>
    </row>
    <row r="2189" spans="1:4" x14ac:dyDescent="0.25">
      <c r="A2189">
        <v>201.95999999996275</v>
      </c>
      <c r="B2189">
        <v>456.8826904296875</v>
      </c>
      <c r="C2189">
        <v>3.0823500156402588</v>
      </c>
      <c r="D2189">
        <v>40.345184594554667</v>
      </c>
    </row>
    <row r="2190" spans="1:4" x14ac:dyDescent="0.25">
      <c r="A2190">
        <v>202.06000000052154</v>
      </c>
      <c r="B2190">
        <v>456.7564697265625</v>
      </c>
      <c r="C2190">
        <v>3.0839998722076416</v>
      </c>
      <c r="D2190">
        <v>40.346833497447733</v>
      </c>
    </row>
    <row r="2191" spans="1:4" x14ac:dyDescent="0.25">
      <c r="A2191">
        <v>202.16000000014901</v>
      </c>
      <c r="B2191">
        <v>456.953369140625</v>
      </c>
      <c r="C2191">
        <v>3.0856497287750244</v>
      </c>
      <c r="D2191">
        <v>40.348515063686136</v>
      </c>
    </row>
    <row r="2192" spans="1:4" x14ac:dyDescent="0.25">
      <c r="A2192">
        <v>202.26000000070781</v>
      </c>
      <c r="B2192">
        <v>457.03680419921875</v>
      </c>
      <c r="C2192">
        <v>3.0874490737915039</v>
      </c>
      <c r="D2192">
        <v>40.350163966579203</v>
      </c>
    </row>
    <row r="2193" spans="1:4" x14ac:dyDescent="0.25">
      <c r="A2193">
        <v>202.36000000033528</v>
      </c>
      <c r="B2193">
        <v>456.99273681640625</v>
      </c>
      <c r="C2193">
        <v>3.0890998840332031</v>
      </c>
      <c r="D2193">
        <v>40.351837665004496</v>
      </c>
    </row>
    <row r="2194" spans="1:4" x14ac:dyDescent="0.25">
      <c r="A2194">
        <v>202.45999999996275</v>
      </c>
      <c r="B2194">
        <v>456.99334716796875</v>
      </c>
      <c r="C2194">
        <v>3.0906000137329102</v>
      </c>
      <c r="D2194">
        <v>40.353494197292093</v>
      </c>
    </row>
    <row r="2195" spans="1:4" x14ac:dyDescent="0.25">
      <c r="A2195">
        <v>202.56000000052154</v>
      </c>
      <c r="B2195">
        <v>456.89505004882813</v>
      </c>
      <c r="C2195">
        <v>3.0923991203308105</v>
      </c>
      <c r="D2195">
        <v>40.355167895717386</v>
      </c>
    </row>
    <row r="2196" spans="1:4" x14ac:dyDescent="0.25">
      <c r="A2196">
        <v>202.66000000014901</v>
      </c>
      <c r="B2196">
        <v>457.01571655273438</v>
      </c>
      <c r="C2196">
        <v>3.0940492153167725</v>
      </c>
      <c r="D2196">
        <v>40.356841594142679</v>
      </c>
    </row>
    <row r="2197" spans="1:4" x14ac:dyDescent="0.25">
      <c r="A2197">
        <v>202.76000000070781</v>
      </c>
      <c r="B2197">
        <v>457.42977905273438</v>
      </c>
      <c r="C2197">
        <v>3.0957000255584717</v>
      </c>
      <c r="D2197">
        <v>40.358499080104593</v>
      </c>
    </row>
    <row r="2198" spans="1:4" x14ac:dyDescent="0.25">
      <c r="A2198">
        <v>202.86000000033528</v>
      </c>
      <c r="B2198">
        <v>457.18218994140625</v>
      </c>
      <c r="C2198">
        <v>3.0973498821258545</v>
      </c>
      <c r="D2198">
        <v>40.36017182485557</v>
      </c>
    </row>
    <row r="2199" spans="1:4" x14ac:dyDescent="0.25">
      <c r="A2199">
        <v>202.95999999996275</v>
      </c>
      <c r="B2199">
        <v>456.96609497070313</v>
      </c>
      <c r="C2199">
        <v>3.0989995002746582</v>
      </c>
      <c r="D2199">
        <v>40.361813098354105</v>
      </c>
    </row>
    <row r="2200" spans="1:4" x14ac:dyDescent="0.25">
      <c r="A2200">
        <v>203.06000000052154</v>
      </c>
      <c r="B2200">
        <v>457.74588012695313</v>
      </c>
      <c r="C2200">
        <v>3.1007990837097168</v>
      </c>
      <c r="D2200">
        <v>40.363511592311625</v>
      </c>
    </row>
    <row r="2201" spans="1:4" x14ac:dyDescent="0.25">
      <c r="A2201">
        <v>203.16000000014901</v>
      </c>
      <c r="B2201">
        <v>457.52505493164063</v>
      </c>
      <c r="C2201">
        <v>3.1022992134094238</v>
      </c>
      <c r="D2201">
        <v>40.365160495204691</v>
      </c>
    </row>
    <row r="2202" spans="1:4" x14ac:dyDescent="0.25">
      <c r="A2202">
        <v>203.26000000070781</v>
      </c>
      <c r="B2202">
        <v>457.26522827148438</v>
      </c>
      <c r="C2202">
        <v>3.1039495468139648</v>
      </c>
      <c r="D2202">
        <v>40.366833239955668</v>
      </c>
    </row>
    <row r="2203" spans="1:4" x14ac:dyDescent="0.25">
      <c r="A2203">
        <v>203.36000000033528</v>
      </c>
      <c r="B2203">
        <v>457.57992553710938</v>
      </c>
      <c r="C2203">
        <v>3.1057491302490234</v>
      </c>
      <c r="D2203">
        <v>40.368499308986429</v>
      </c>
    </row>
    <row r="2204" spans="1:4" x14ac:dyDescent="0.25">
      <c r="A2204">
        <v>203.45999999996275</v>
      </c>
      <c r="B2204">
        <v>457.272705078125</v>
      </c>
      <c r="C2204">
        <v>3.1073999404907227</v>
      </c>
      <c r="D2204">
        <v>40.370164424342875</v>
      </c>
    </row>
    <row r="2205" spans="1:4" x14ac:dyDescent="0.25">
      <c r="A2205">
        <v>203.56000000052154</v>
      </c>
      <c r="B2205">
        <v>457.32461547851563</v>
      </c>
      <c r="C2205">
        <v>3.1090497970581055</v>
      </c>
      <c r="D2205">
        <v>40.371838122768168</v>
      </c>
    </row>
    <row r="2206" spans="1:4" x14ac:dyDescent="0.25">
      <c r="A2206">
        <v>203.66000000014901</v>
      </c>
      <c r="B2206">
        <v>457.53994750976563</v>
      </c>
      <c r="C2206">
        <v>3.1106996536254883</v>
      </c>
      <c r="D2206">
        <v>40.373503238124613</v>
      </c>
    </row>
    <row r="2207" spans="1:4" x14ac:dyDescent="0.25">
      <c r="A2207">
        <v>203.76000000070781</v>
      </c>
      <c r="B2207">
        <v>457.32070922851563</v>
      </c>
      <c r="C2207">
        <v>3.112349271774292</v>
      </c>
      <c r="D2207">
        <v>40.375176936549906</v>
      </c>
    </row>
    <row r="2208" spans="1:4" x14ac:dyDescent="0.25">
      <c r="A2208">
        <v>203.86000000033528</v>
      </c>
      <c r="B2208">
        <v>457.43136596679688</v>
      </c>
      <c r="C2208">
        <v>3.114149808883667</v>
      </c>
      <c r="D2208">
        <v>40.376825839442972</v>
      </c>
    </row>
    <row r="2209" spans="1:4" x14ac:dyDescent="0.25">
      <c r="A2209">
        <v>203.95999999996275</v>
      </c>
      <c r="B2209">
        <v>457.49990844726563</v>
      </c>
      <c r="C2209">
        <v>3.1157999038696289</v>
      </c>
      <c r="D2209">
        <v>40.378515750331644</v>
      </c>
    </row>
    <row r="2210" spans="1:4" x14ac:dyDescent="0.25">
      <c r="A2210">
        <v>204.06000000052154</v>
      </c>
      <c r="B2210">
        <v>457.74411010742188</v>
      </c>
      <c r="C2210">
        <v>3.1173000335693359</v>
      </c>
      <c r="D2210">
        <v>40.380180865688089</v>
      </c>
    </row>
    <row r="2211" spans="1:4" x14ac:dyDescent="0.25">
      <c r="A2211">
        <v>204.16000000014901</v>
      </c>
      <c r="B2211">
        <v>457.66879272460938</v>
      </c>
      <c r="C2211">
        <v>3.1190996170043945</v>
      </c>
      <c r="D2211">
        <v>40.381870776576761</v>
      </c>
    </row>
    <row r="2212" spans="1:4" x14ac:dyDescent="0.25">
      <c r="A2212">
        <v>204.26000000070781</v>
      </c>
      <c r="B2212">
        <v>457.33004760742188</v>
      </c>
      <c r="C2212">
        <v>3.1208992004394531</v>
      </c>
      <c r="D2212">
        <v>40.383512050075296</v>
      </c>
    </row>
    <row r="2213" spans="1:4" x14ac:dyDescent="0.25">
      <c r="A2213">
        <v>204.36000000033528</v>
      </c>
      <c r="B2213">
        <v>456.83517456054688</v>
      </c>
      <c r="C2213">
        <v>3.1223990917205811</v>
      </c>
      <c r="D2213">
        <v>40.385184794826273</v>
      </c>
    </row>
    <row r="2214" spans="1:4" x14ac:dyDescent="0.25">
      <c r="A2214">
        <v>204.45999999996275</v>
      </c>
      <c r="B2214">
        <v>457.62844848632813</v>
      </c>
      <c r="C2214">
        <v>3.1241996288299561</v>
      </c>
      <c r="D2214">
        <v>40.386858493251566</v>
      </c>
    </row>
    <row r="2215" spans="1:4" x14ac:dyDescent="0.25">
      <c r="A2215">
        <v>204.56000000052154</v>
      </c>
      <c r="B2215">
        <v>457.82205200195313</v>
      </c>
      <c r="C2215">
        <v>3.1258494853973389</v>
      </c>
      <c r="D2215">
        <v>40.388532191676859</v>
      </c>
    </row>
    <row r="2216" spans="1:4" x14ac:dyDescent="0.25">
      <c r="A2216">
        <v>204.66000000014901</v>
      </c>
      <c r="B2216">
        <v>457.82138061523438</v>
      </c>
      <c r="C2216">
        <v>3.1274993419647217</v>
      </c>
      <c r="D2216">
        <v>40.390197307033304</v>
      </c>
    </row>
    <row r="2217" spans="1:4" x14ac:dyDescent="0.25">
      <c r="A2217">
        <v>204.76000000070781</v>
      </c>
      <c r="B2217">
        <v>458.21304321289063</v>
      </c>
      <c r="C2217">
        <v>3.1292998790740967</v>
      </c>
      <c r="D2217">
        <v>40.391846209926371</v>
      </c>
    </row>
    <row r="2218" spans="1:4" x14ac:dyDescent="0.25">
      <c r="A2218">
        <v>204.86000000033528</v>
      </c>
      <c r="B2218">
        <v>457.76223754882813</v>
      </c>
      <c r="C2218">
        <v>3.1310994625091553</v>
      </c>
      <c r="D2218">
        <v>40.393536120815043</v>
      </c>
    </row>
    <row r="2219" spans="1:4" x14ac:dyDescent="0.25">
      <c r="A2219">
        <v>204.95999999996275</v>
      </c>
      <c r="B2219">
        <v>457.39041137695313</v>
      </c>
      <c r="C2219">
        <v>3.1327493190765381</v>
      </c>
      <c r="D2219">
        <v>40.395193606776957</v>
      </c>
    </row>
    <row r="2220" spans="1:4" x14ac:dyDescent="0.25">
      <c r="A2220">
        <v>205.06000000052154</v>
      </c>
      <c r="B2220">
        <v>457.58901977539063</v>
      </c>
      <c r="C2220">
        <v>3.1343994140625</v>
      </c>
      <c r="D2220">
        <v>40.396874934596781</v>
      </c>
    </row>
    <row r="2221" spans="1:4" x14ac:dyDescent="0.25">
      <c r="A2221">
        <v>205.16000000014901</v>
      </c>
      <c r="B2221">
        <v>457.61456298828125</v>
      </c>
      <c r="C2221">
        <v>3.135899543762207</v>
      </c>
      <c r="D2221">
        <v>40.398507625026468</v>
      </c>
    </row>
    <row r="2222" spans="1:4" x14ac:dyDescent="0.25">
      <c r="A2222">
        <v>205.26000000070781</v>
      </c>
      <c r="B2222">
        <v>458.25799560546875</v>
      </c>
      <c r="C2222">
        <v>3.1375494003295898</v>
      </c>
      <c r="D2222">
        <v>40.400181323451761</v>
      </c>
    </row>
    <row r="2223" spans="1:4" x14ac:dyDescent="0.25">
      <c r="A2223">
        <v>205.36000000033528</v>
      </c>
      <c r="B2223">
        <v>458.26007080078125</v>
      </c>
      <c r="C2223">
        <v>3.1393499374389648</v>
      </c>
      <c r="D2223">
        <v>40.401855021877054</v>
      </c>
    </row>
    <row r="2224" spans="1:4" x14ac:dyDescent="0.25">
      <c r="A2224">
        <v>205.45999999996275</v>
      </c>
      <c r="B2224">
        <v>458.43930053710938</v>
      </c>
      <c r="C2224">
        <v>3.1409995555877686</v>
      </c>
      <c r="D2224">
        <v>40.403528720302347</v>
      </c>
    </row>
    <row r="2225" spans="1:4" x14ac:dyDescent="0.25">
      <c r="A2225">
        <v>205.56000000052154</v>
      </c>
      <c r="B2225">
        <v>458.29055786132813</v>
      </c>
      <c r="C2225">
        <v>3.1426494121551514</v>
      </c>
      <c r="D2225">
        <v>40.405193835658793</v>
      </c>
    </row>
    <row r="2226" spans="1:4" x14ac:dyDescent="0.25">
      <c r="A2226">
        <v>205.66000000014901</v>
      </c>
      <c r="B2226">
        <v>458.35134887695313</v>
      </c>
      <c r="C2226">
        <v>3.1441495418548584</v>
      </c>
      <c r="D2226">
        <v>40.406851321620707</v>
      </c>
    </row>
    <row r="2227" spans="1:4" x14ac:dyDescent="0.25">
      <c r="A2227">
        <v>205.76000000070781</v>
      </c>
      <c r="B2227">
        <v>457.924560546875</v>
      </c>
      <c r="C2227">
        <v>3.1459493637084961</v>
      </c>
      <c r="D2227">
        <v>40.408525020046</v>
      </c>
    </row>
    <row r="2228" spans="1:4" x14ac:dyDescent="0.25">
      <c r="A2228">
        <v>205.86000000033528</v>
      </c>
      <c r="B2228">
        <v>458.12939453125</v>
      </c>
      <c r="C2228">
        <v>3.1475999355316162</v>
      </c>
      <c r="D2228">
        <v>40.410173922939066</v>
      </c>
    </row>
    <row r="2229" spans="1:4" x14ac:dyDescent="0.25">
      <c r="A2229">
        <v>205.95999999996275</v>
      </c>
      <c r="B2229">
        <v>458.15695190429688</v>
      </c>
      <c r="C2229">
        <v>3.1493995189666748</v>
      </c>
      <c r="D2229">
        <v>40.411863833827738</v>
      </c>
    </row>
    <row r="2230" spans="1:4" x14ac:dyDescent="0.25">
      <c r="A2230">
        <v>206.06000000052154</v>
      </c>
      <c r="B2230">
        <v>457.84844970703125</v>
      </c>
      <c r="C2230">
        <v>3.1510493755340576</v>
      </c>
      <c r="D2230">
        <v>40.413487941188578</v>
      </c>
    </row>
    <row r="2231" spans="1:4" x14ac:dyDescent="0.25">
      <c r="A2231">
        <v>206.16000000014901</v>
      </c>
      <c r="B2231">
        <v>457.67959594726563</v>
      </c>
      <c r="C2231">
        <v>3.1526992321014404</v>
      </c>
      <c r="D2231">
        <v>40.41517785207725</v>
      </c>
    </row>
    <row r="2232" spans="1:4" x14ac:dyDescent="0.25">
      <c r="A2232">
        <v>206.26000000070781</v>
      </c>
      <c r="B2232">
        <v>458.25051879882813</v>
      </c>
      <c r="C2232">
        <v>3.1543490886688232</v>
      </c>
      <c r="D2232">
        <v>40.416826754970316</v>
      </c>
    </row>
    <row r="2233" spans="1:4" x14ac:dyDescent="0.25">
      <c r="A2233">
        <v>206.36000000033528</v>
      </c>
      <c r="B2233">
        <v>457.65472412109375</v>
      </c>
      <c r="C2233">
        <v>3.1561486721038818</v>
      </c>
      <c r="D2233">
        <v>40.418500453395609</v>
      </c>
    </row>
    <row r="2234" spans="1:4" x14ac:dyDescent="0.25">
      <c r="A2234">
        <v>206.45999999996275</v>
      </c>
      <c r="B2234">
        <v>457.65951538085938</v>
      </c>
      <c r="C2234">
        <v>3.1577994823455811</v>
      </c>
      <c r="D2234">
        <v>40.420174151820902</v>
      </c>
    </row>
    <row r="2235" spans="1:4" x14ac:dyDescent="0.25">
      <c r="A2235">
        <v>206.56000000052154</v>
      </c>
      <c r="B2235">
        <v>457.97116088867188</v>
      </c>
      <c r="C2235">
        <v>3.1594498157501221</v>
      </c>
      <c r="D2235">
        <v>40.421814471645121</v>
      </c>
    </row>
    <row r="2236" spans="1:4" x14ac:dyDescent="0.25">
      <c r="A2236">
        <v>206.66000000014901</v>
      </c>
      <c r="B2236">
        <v>457.548583984375</v>
      </c>
      <c r="C2236">
        <v>3.1612493991851807</v>
      </c>
      <c r="D2236">
        <v>40.423504382533793</v>
      </c>
    </row>
    <row r="2237" spans="1:4" x14ac:dyDescent="0.25">
      <c r="A2237">
        <v>206.76000000070781</v>
      </c>
      <c r="B2237">
        <v>457.97998046875</v>
      </c>
      <c r="C2237">
        <v>3.1628994941711426</v>
      </c>
      <c r="D2237">
        <v>40.425178080959085</v>
      </c>
    </row>
    <row r="2238" spans="1:4" x14ac:dyDescent="0.25">
      <c r="A2238">
        <v>206.86000000033528</v>
      </c>
      <c r="B2238">
        <v>457.9144287109375</v>
      </c>
      <c r="C2238">
        <v>3.1647000312805176</v>
      </c>
      <c r="D2238">
        <v>40.426843196315531</v>
      </c>
    </row>
    <row r="2239" spans="1:4" x14ac:dyDescent="0.25">
      <c r="A2239">
        <v>206.95999999996275</v>
      </c>
      <c r="B2239">
        <v>458.0692138671875</v>
      </c>
      <c r="C2239">
        <v>3.166348934173584</v>
      </c>
      <c r="D2239">
        <v>40.428484469814066</v>
      </c>
    </row>
    <row r="2240" spans="1:4" x14ac:dyDescent="0.25">
      <c r="A2240">
        <v>207.06000000052154</v>
      </c>
      <c r="B2240">
        <v>458.65325927734375</v>
      </c>
      <c r="C2240">
        <v>3.1678495407104492</v>
      </c>
      <c r="D2240">
        <v>40.430182010097269</v>
      </c>
    </row>
    <row r="2241" spans="1:4" x14ac:dyDescent="0.25">
      <c r="A2241">
        <v>207.16000000014901</v>
      </c>
      <c r="B2241">
        <v>458.13327026367188</v>
      </c>
      <c r="C2241">
        <v>3.169499397277832</v>
      </c>
      <c r="D2241">
        <v>40.431839496059183</v>
      </c>
    </row>
    <row r="2242" spans="1:4" x14ac:dyDescent="0.25">
      <c r="A2242">
        <v>207.26000000070781</v>
      </c>
      <c r="B2242">
        <v>457.85256958007813</v>
      </c>
      <c r="C2242">
        <v>3.1712996959686279</v>
      </c>
      <c r="D2242">
        <v>40.433496982021097</v>
      </c>
    </row>
    <row r="2243" spans="1:4" x14ac:dyDescent="0.25">
      <c r="A2243">
        <v>207.36000000033528</v>
      </c>
      <c r="B2243">
        <v>457.79891967773438</v>
      </c>
      <c r="C2243">
        <v>3.1729495525360107</v>
      </c>
      <c r="D2243">
        <v>40.435178309840921</v>
      </c>
    </row>
    <row r="2244" spans="1:4" x14ac:dyDescent="0.25">
      <c r="A2244">
        <v>207.45999999996275</v>
      </c>
      <c r="B2244">
        <v>457.44076538085938</v>
      </c>
      <c r="C2244">
        <v>3.1745994091033936</v>
      </c>
      <c r="D2244">
        <v>40.43681862966514</v>
      </c>
    </row>
    <row r="2245" spans="1:4" x14ac:dyDescent="0.25">
      <c r="A2245">
        <v>207.56000000052154</v>
      </c>
      <c r="B2245">
        <v>457.67379760742188</v>
      </c>
      <c r="C2245">
        <v>3.1763992309570313</v>
      </c>
      <c r="D2245">
        <v>40.438500911159281</v>
      </c>
    </row>
    <row r="2246" spans="1:4" x14ac:dyDescent="0.25">
      <c r="A2246">
        <v>207.66000000014901</v>
      </c>
      <c r="B2246">
        <v>457.82162475585938</v>
      </c>
      <c r="C2246">
        <v>3.1778998374938965</v>
      </c>
      <c r="D2246">
        <v>40.440174609584574</v>
      </c>
    </row>
    <row r="2247" spans="1:4" x14ac:dyDescent="0.25">
      <c r="A2247">
        <v>207.76000000070781</v>
      </c>
      <c r="B2247">
        <v>458.09786987304688</v>
      </c>
      <c r="C2247">
        <v>3.1796996593475342</v>
      </c>
      <c r="D2247">
        <v>40.441848308009867</v>
      </c>
    </row>
    <row r="2248" spans="1:4" x14ac:dyDescent="0.25">
      <c r="A2248">
        <v>207.86000000033528</v>
      </c>
      <c r="B2248">
        <v>457.94967651367188</v>
      </c>
      <c r="C2248">
        <v>3.181649923324585</v>
      </c>
      <c r="D2248">
        <v>40.443488627834085</v>
      </c>
    </row>
    <row r="2249" spans="1:4" x14ac:dyDescent="0.25">
      <c r="A2249">
        <v>207.95999999996275</v>
      </c>
      <c r="B2249">
        <v>457.57589721679688</v>
      </c>
      <c r="C2249">
        <v>3.1834495067596436</v>
      </c>
      <c r="D2249">
        <v>40.44516995565391</v>
      </c>
    </row>
    <row r="2250" spans="1:4" x14ac:dyDescent="0.25">
      <c r="A2250">
        <v>208.06000000052154</v>
      </c>
      <c r="B2250">
        <v>458.15292358398438</v>
      </c>
      <c r="C2250">
        <v>3.1851000785827637</v>
      </c>
      <c r="D2250">
        <v>40.446843654079203</v>
      </c>
    </row>
    <row r="2251" spans="1:4" x14ac:dyDescent="0.25">
      <c r="A2251">
        <v>208.16000000014901</v>
      </c>
      <c r="B2251">
        <v>458.192626953125</v>
      </c>
      <c r="C2251">
        <v>3.1867496967315674</v>
      </c>
      <c r="D2251">
        <v>40.448533564967875</v>
      </c>
    </row>
    <row r="2252" spans="1:4" x14ac:dyDescent="0.25">
      <c r="A2252">
        <v>208.26000000070781</v>
      </c>
      <c r="B2252">
        <v>457.91741943359375</v>
      </c>
      <c r="C2252">
        <v>3.188399076461792</v>
      </c>
      <c r="D2252">
        <v>40.450191050929789</v>
      </c>
    </row>
    <row r="2253" spans="1:4" x14ac:dyDescent="0.25">
      <c r="A2253">
        <v>208.36000000033528</v>
      </c>
      <c r="B2253">
        <v>458.1514892578125</v>
      </c>
      <c r="C2253">
        <v>3.1898996829986572</v>
      </c>
      <c r="D2253">
        <v>40.451839953822855</v>
      </c>
    </row>
    <row r="2254" spans="1:4" x14ac:dyDescent="0.25">
      <c r="A2254">
        <v>208.45999999996275</v>
      </c>
      <c r="B2254">
        <v>458.27728271484375</v>
      </c>
      <c r="C2254">
        <v>3.1916992664337158</v>
      </c>
      <c r="D2254">
        <v>40.453513652248148</v>
      </c>
    </row>
    <row r="2255" spans="1:4" x14ac:dyDescent="0.25">
      <c r="A2255">
        <v>208.56000000052154</v>
      </c>
      <c r="B2255">
        <v>458.51544189453125</v>
      </c>
      <c r="C2255">
        <v>3.1933493614196777</v>
      </c>
      <c r="D2255">
        <v>40.455187350673441</v>
      </c>
    </row>
    <row r="2256" spans="1:4" x14ac:dyDescent="0.25">
      <c r="A2256">
        <v>208.66000000014901</v>
      </c>
      <c r="B2256">
        <v>458.71340942382813</v>
      </c>
      <c r="C2256">
        <v>3.1951498985290527</v>
      </c>
      <c r="D2256">
        <v>40.456884890956644</v>
      </c>
    </row>
    <row r="2257" spans="1:4" x14ac:dyDescent="0.25">
      <c r="A2257">
        <v>208.76000000070781</v>
      </c>
      <c r="B2257">
        <v>458.32998657226563</v>
      </c>
      <c r="C2257">
        <v>3.1967992782592773</v>
      </c>
      <c r="D2257">
        <v>40.458526164455179</v>
      </c>
    </row>
    <row r="2258" spans="1:4" x14ac:dyDescent="0.25">
      <c r="A2258">
        <v>208.86000000033528</v>
      </c>
      <c r="B2258">
        <v>458.89157104492188</v>
      </c>
      <c r="C2258">
        <v>3.1984493732452393</v>
      </c>
      <c r="D2258">
        <v>40.460199862880472</v>
      </c>
    </row>
    <row r="2259" spans="1:4" x14ac:dyDescent="0.25">
      <c r="A2259">
        <v>208.95999999996275</v>
      </c>
      <c r="B2259">
        <v>458.32589721679688</v>
      </c>
      <c r="C2259">
        <v>3.2000992298126221</v>
      </c>
      <c r="D2259">
        <v>40.46185639516807</v>
      </c>
    </row>
    <row r="2260" spans="1:4" x14ac:dyDescent="0.25">
      <c r="A2260">
        <v>209.06000000052154</v>
      </c>
      <c r="B2260">
        <v>458.26199340820313</v>
      </c>
      <c r="C2260">
        <v>3.2018988132476807</v>
      </c>
      <c r="D2260">
        <v>40.46353867666221</v>
      </c>
    </row>
    <row r="2261" spans="1:4" x14ac:dyDescent="0.25">
      <c r="A2261">
        <v>209.16000000014901</v>
      </c>
      <c r="B2261">
        <v>458.49588012695313</v>
      </c>
      <c r="C2261">
        <v>3.2035496234893799</v>
      </c>
      <c r="D2261">
        <v>40.465203792018656</v>
      </c>
    </row>
    <row r="2262" spans="1:4" x14ac:dyDescent="0.25">
      <c r="A2262">
        <v>209.26000000070781</v>
      </c>
      <c r="B2262">
        <v>458.68295288085938</v>
      </c>
      <c r="C2262">
        <v>3.2051999568939209</v>
      </c>
      <c r="D2262">
        <v>40.466852694911722</v>
      </c>
    </row>
    <row r="2263" spans="1:4" x14ac:dyDescent="0.25">
      <c r="A2263">
        <v>209.36000000033528</v>
      </c>
      <c r="B2263">
        <v>459.0194091796875</v>
      </c>
      <c r="C2263">
        <v>3.2069995403289795</v>
      </c>
      <c r="D2263">
        <v>40.468517810268168</v>
      </c>
    </row>
    <row r="2264" spans="1:4" x14ac:dyDescent="0.25">
      <c r="A2264">
        <v>209.45999999996275</v>
      </c>
      <c r="B2264">
        <v>458.67315673828125</v>
      </c>
      <c r="C2264">
        <v>3.2086493968963623</v>
      </c>
      <c r="D2264">
        <v>40.470175296230082</v>
      </c>
    </row>
    <row r="2265" spans="1:4" x14ac:dyDescent="0.25">
      <c r="A2265">
        <v>209.56000000052154</v>
      </c>
      <c r="B2265">
        <v>458.75762939453125</v>
      </c>
      <c r="C2265">
        <v>3.2102999687194824</v>
      </c>
      <c r="D2265">
        <v>40.471872836513285</v>
      </c>
    </row>
    <row r="2266" spans="1:4" x14ac:dyDescent="0.25">
      <c r="A2266">
        <v>209.66000000014901</v>
      </c>
      <c r="B2266">
        <v>458.48910522460938</v>
      </c>
      <c r="C2266">
        <v>3.2119498252868652</v>
      </c>
      <c r="D2266">
        <v>40.47351411001182</v>
      </c>
    </row>
    <row r="2267" spans="1:4" x14ac:dyDescent="0.25">
      <c r="A2267">
        <v>209.76000000070781</v>
      </c>
      <c r="B2267">
        <v>458.15023803710938</v>
      </c>
      <c r="C2267">
        <v>3.2137494087219238</v>
      </c>
      <c r="D2267">
        <v>40.475195437831644</v>
      </c>
    </row>
    <row r="2268" spans="1:4" x14ac:dyDescent="0.25">
      <c r="A2268">
        <v>209.86000000033528</v>
      </c>
      <c r="B2268">
        <v>458.73013305664063</v>
      </c>
      <c r="C2268">
        <v>3.2153997421264648</v>
      </c>
      <c r="D2268">
        <v>40.476852923793558</v>
      </c>
    </row>
    <row r="2269" spans="1:4" x14ac:dyDescent="0.25">
      <c r="A2269">
        <v>209.95999999996275</v>
      </c>
      <c r="B2269">
        <v>458.67520141601563</v>
      </c>
      <c r="C2269">
        <v>3.2174990177154541</v>
      </c>
      <c r="D2269">
        <v>40.478518039150003</v>
      </c>
    </row>
    <row r="2270" spans="1:4" x14ac:dyDescent="0.25">
      <c r="A2270">
        <v>210.06000000052154</v>
      </c>
      <c r="B2270">
        <v>457.99453735351563</v>
      </c>
      <c r="C2270">
        <v>3.2191493511199951</v>
      </c>
      <c r="D2270">
        <v>40.480183154506449</v>
      </c>
    </row>
    <row r="2271" spans="1:4" x14ac:dyDescent="0.25">
      <c r="A2271">
        <v>210.16000000014901</v>
      </c>
      <c r="B2271">
        <v>457.976318359375</v>
      </c>
      <c r="C2271">
        <v>3.2209494113922119</v>
      </c>
      <c r="D2271">
        <v>40.48184922353721</v>
      </c>
    </row>
    <row r="2272" spans="1:4" x14ac:dyDescent="0.25">
      <c r="A2272">
        <v>210.26000000070781</v>
      </c>
      <c r="B2272">
        <v>458.7054443359375</v>
      </c>
      <c r="C2272">
        <v>3.2224495410919189</v>
      </c>
      <c r="D2272">
        <v>40.483514338893656</v>
      </c>
    </row>
    <row r="2273" spans="1:4" x14ac:dyDescent="0.25">
      <c r="A2273">
        <v>210.36000000033528</v>
      </c>
      <c r="B2273">
        <v>458.7979736328125</v>
      </c>
      <c r="C2273">
        <v>3.2241001129150391</v>
      </c>
      <c r="D2273">
        <v>40.48517182485557</v>
      </c>
    </row>
    <row r="2274" spans="1:4" x14ac:dyDescent="0.25">
      <c r="A2274">
        <v>210.45999999996275</v>
      </c>
      <c r="B2274">
        <v>458.607666015625</v>
      </c>
      <c r="C2274">
        <v>3.2257499694824219</v>
      </c>
      <c r="D2274">
        <v>40.486828357143168</v>
      </c>
    </row>
    <row r="2275" spans="1:4" x14ac:dyDescent="0.25">
      <c r="A2275">
        <v>210.56000000052154</v>
      </c>
      <c r="B2275">
        <v>458.6055908203125</v>
      </c>
      <c r="C2275">
        <v>3.2273998260498047</v>
      </c>
      <c r="D2275">
        <v>40.488485843105082</v>
      </c>
    </row>
    <row r="2276" spans="1:4" x14ac:dyDescent="0.25">
      <c r="A2276">
        <v>210.66000000014901</v>
      </c>
      <c r="B2276">
        <v>459.15789794921875</v>
      </c>
      <c r="C2276">
        <v>3.2290496826171875</v>
      </c>
      <c r="D2276">
        <v>40.490175753993753</v>
      </c>
    </row>
    <row r="2277" spans="1:4" x14ac:dyDescent="0.25">
      <c r="A2277">
        <v>210.76000000070781</v>
      </c>
      <c r="B2277">
        <v>459.04080200195313</v>
      </c>
      <c r="C2277">
        <v>3.2308492660522461</v>
      </c>
      <c r="D2277">
        <v>40.491840869350199</v>
      </c>
    </row>
    <row r="2278" spans="1:4" x14ac:dyDescent="0.25">
      <c r="A2278">
        <v>210.86000000033528</v>
      </c>
      <c r="B2278">
        <v>459.20681762695313</v>
      </c>
      <c r="C2278">
        <v>3.2325000762939453</v>
      </c>
      <c r="D2278">
        <v>40.493505984706644</v>
      </c>
    </row>
    <row r="2279" spans="1:4" x14ac:dyDescent="0.25">
      <c r="A2279">
        <v>210.95999999996275</v>
      </c>
      <c r="B2279">
        <v>459.09432983398438</v>
      </c>
      <c r="C2279">
        <v>3.2341499328613281</v>
      </c>
      <c r="D2279">
        <v>40.495163470668558</v>
      </c>
    </row>
    <row r="2280" spans="1:4" x14ac:dyDescent="0.25">
      <c r="A2280">
        <v>211.06000000052154</v>
      </c>
      <c r="B2280">
        <v>459.27377319335938</v>
      </c>
      <c r="C2280">
        <v>3.2359495162963867</v>
      </c>
      <c r="D2280">
        <v>40.496828586025003</v>
      </c>
    </row>
    <row r="2281" spans="1:4" x14ac:dyDescent="0.25">
      <c r="A2281">
        <v>211.16000000014901</v>
      </c>
      <c r="B2281">
        <v>458.88107299804688</v>
      </c>
      <c r="C2281">
        <v>3.2375998497009277</v>
      </c>
      <c r="D2281">
        <v>40.498510867519144</v>
      </c>
    </row>
    <row r="2282" spans="1:4" x14ac:dyDescent="0.25">
      <c r="A2282">
        <v>211.26000000070781</v>
      </c>
      <c r="B2282">
        <v>459.26235961914063</v>
      </c>
      <c r="C2282">
        <v>3.2392497062683105</v>
      </c>
      <c r="D2282">
        <v>40.500175982875589</v>
      </c>
    </row>
    <row r="2283" spans="1:4" x14ac:dyDescent="0.25">
      <c r="A2283">
        <v>211.36000000033528</v>
      </c>
      <c r="B2283">
        <v>459.68524169921875</v>
      </c>
      <c r="C2283">
        <v>3.2408995628356934</v>
      </c>
      <c r="D2283">
        <v>40.501841098232035</v>
      </c>
    </row>
    <row r="2284" spans="1:4" x14ac:dyDescent="0.25">
      <c r="A2284">
        <v>211.45999999996275</v>
      </c>
      <c r="B2284">
        <v>458.92059326171875</v>
      </c>
      <c r="C2284">
        <v>3.2425498962402344</v>
      </c>
      <c r="D2284">
        <v>40.503473788661722</v>
      </c>
    </row>
    <row r="2285" spans="1:4" x14ac:dyDescent="0.25">
      <c r="A2285">
        <v>211.56000000052154</v>
      </c>
      <c r="B2285">
        <v>459.11676025390625</v>
      </c>
      <c r="C2285">
        <v>3.244349479675293</v>
      </c>
      <c r="D2285">
        <v>40.505179912013773</v>
      </c>
    </row>
    <row r="2286" spans="1:4" x14ac:dyDescent="0.25">
      <c r="A2286">
        <v>211.66000000014901</v>
      </c>
      <c r="B2286">
        <v>459.0743408203125</v>
      </c>
      <c r="C2286">
        <v>3.2459990978240967</v>
      </c>
      <c r="D2286">
        <v>40.506837397975687</v>
      </c>
    </row>
    <row r="2287" spans="1:4" x14ac:dyDescent="0.25">
      <c r="A2287">
        <v>211.76000000070781</v>
      </c>
      <c r="B2287">
        <v>459.09588623046875</v>
      </c>
      <c r="C2287">
        <v>3.2476499080657959</v>
      </c>
      <c r="D2287">
        <v>40.50851109640098</v>
      </c>
    </row>
    <row r="2288" spans="1:4" x14ac:dyDescent="0.25">
      <c r="A2288">
        <v>211.86000000033528</v>
      </c>
      <c r="B2288">
        <v>459.35916137695313</v>
      </c>
      <c r="C2288">
        <v>3.2494494915008545</v>
      </c>
      <c r="D2288">
        <v>40.510159999294046</v>
      </c>
    </row>
    <row r="2289" spans="1:4" x14ac:dyDescent="0.25">
      <c r="A2289">
        <v>211.95999999996275</v>
      </c>
      <c r="B2289">
        <v>459.17022705078125</v>
      </c>
      <c r="C2289">
        <v>3.2512495517730713</v>
      </c>
      <c r="D2289">
        <v>40.511833697719339</v>
      </c>
    </row>
    <row r="2290" spans="1:4" x14ac:dyDescent="0.25">
      <c r="A2290">
        <v>212.06000000052154</v>
      </c>
      <c r="B2290">
        <v>459.49465942382813</v>
      </c>
      <c r="C2290">
        <v>3.252899169921875</v>
      </c>
      <c r="D2290">
        <v>40.513515025539164</v>
      </c>
    </row>
    <row r="2291" spans="1:4" x14ac:dyDescent="0.25">
      <c r="A2291">
        <v>212.16000000014901</v>
      </c>
      <c r="B2291">
        <v>459.25631713867188</v>
      </c>
      <c r="C2291">
        <v>3.2545492649078369</v>
      </c>
      <c r="D2291">
        <v>40.515188485545877</v>
      </c>
    </row>
    <row r="2292" spans="1:4" x14ac:dyDescent="0.25">
      <c r="A2292">
        <v>212.26000000070781</v>
      </c>
      <c r="B2292">
        <v>459.54849243164063</v>
      </c>
      <c r="C2292">
        <v>3.2562000751495361</v>
      </c>
      <c r="D2292">
        <v>40.516878396434549</v>
      </c>
    </row>
    <row r="2293" spans="1:4" x14ac:dyDescent="0.25">
      <c r="A2293">
        <v>212.36000000033528</v>
      </c>
      <c r="B2293">
        <v>458.94717407226563</v>
      </c>
      <c r="C2293">
        <v>3.2578499317169189</v>
      </c>
      <c r="D2293">
        <v>40.518494874400858</v>
      </c>
    </row>
    <row r="2294" spans="1:4" x14ac:dyDescent="0.25">
      <c r="A2294">
        <v>212.45999999996275</v>
      </c>
      <c r="B2294">
        <v>459.35177612304688</v>
      </c>
      <c r="C2294">
        <v>3.2594997882843018</v>
      </c>
      <c r="D2294">
        <v>40.520192414684061</v>
      </c>
    </row>
    <row r="2295" spans="1:4" x14ac:dyDescent="0.25">
      <c r="A2295">
        <v>212.56000000052154</v>
      </c>
      <c r="B2295">
        <v>459.24942016601563</v>
      </c>
      <c r="C2295">
        <v>3.2612993717193604</v>
      </c>
      <c r="D2295">
        <v>40.521866113109354</v>
      </c>
    </row>
    <row r="2296" spans="1:4" x14ac:dyDescent="0.25">
      <c r="A2296">
        <v>212.66000000014901</v>
      </c>
      <c r="B2296">
        <v>459.73257446289063</v>
      </c>
      <c r="C2296">
        <v>3.2630989551544189</v>
      </c>
      <c r="D2296">
        <v>40.523539811534647</v>
      </c>
    </row>
    <row r="2297" spans="1:4" x14ac:dyDescent="0.25">
      <c r="A2297">
        <v>212.76000000070781</v>
      </c>
      <c r="B2297">
        <v>459.2413330078125</v>
      </c>
      <c r="C2297">
        <v>3.264599084854126</v>
      </c>
      <c r="D2297">
        <v>40.525197297496561</v>
      </c>
    </row>
    <row r="2298" spans="1:4" x14ac:dyDescent="0.25">
      <c r="A2298">
        <v>212.86000000033528</v>
      </c>
      <c r="B2298">
        <v>459.34854125976563</v>
      </c>
      <c r="C2298">
        <v>3.266399621963501</v>
      </c>
      <c r="D2298">
        <v>40.526853829784159</v>
      </c>
    </row>
    <row r="2299" spans="1:4" x14ac:dyDescent="0.25">
      <c r="A2299">
        <v>212.95999999996275</v>
      </c>
      <c r="B2299">
        <v>459.62545776367188</v>
      </c>
      <c r="C2299">
        <v>3.2681992053985596</v>
      </c>
      <c r="D2299">
        <v>40.528536111278299</v>
      </c>
    </row>
    <row r="2300" spans="1:4" x14ac:dyDescent="0.25">
      <c r="A2300">
        <v>213.06000000052154</v>
      </c>
      <c r="B2300">
        <v>459.62606811523438</v>
      </c>
      <c r="C2300">
        <v>3.2698495388031006</v>
      </c>
      <c r="D2300">
        <v>40.530192643565897</v>
      </c>
    </row>
    <row r="2301" spans="1:4" x14ac:dyDescent="0.25">
      <c r="A2301">
        <v>213.16000000014901</v>
      </c>
      <c r="B2301">
        <v>459.7122802734375</v>
      </c>
      <c r="C2301">
        <v>3.2714996337890625</v>
      </c>
      <c r="D2301">
        <v>40.53186634199119</v>
      </c>
    </row>
    <row r="2302" spans="1:4" x14ac:dyDescent="0.25">
      <c r="A2302">
        <v>213.26000000070781</v>
      </c>
      <c r="B2302">
        <v>459.6317138671875</v>
      </c>
      <c r="C2302">
        <v>3.2731494903564453</v>
      </c>
      <c r="D2302">
        <v>40.533507615489725</v>
      </c>
    </row>
    <row r="2303" spans="1:4" x14ac:dyDescent="0.25">
      <c r="A2303">
        <v>213.36000000033528</v>
      </c>
      <c r="B2303">
        <v>459.48162841796875</v>
      </c>
      <c r="C2303">
        <v>3.2747993469238281</v>
      </c>
      <c r="D2303">
        <v>40.535188943309549</v>
      </c>
    </row>
    <row r="2304" spans="1:4" x14ac:dyDescent="0.25">
      <c r="A2304">
        <v>213.45999999996275</v>
      </c>
      <c r="B2304">
        <v>459.5538330078125</v>
      </c>
      <c r="C2304">
        <v>3.2764499187469482</v>
      </c>
      <c r="D2304">
        <v>40.536846429271463</v>
      </c>
    </row>
    <row r="2305" spans="1:4" x14ac:dyDescent="0.25">
      <c r="A2305">
        <v>213.56000000052154</v>
      </c>
      <c r="B2305">
        <v>459.42919921875</v>
      </c>
      <c r="C2305">
        <v>3.2783989906311035</v>
      </c>
      <c r="D2305">
        <v>40.538527757091288</v>
      </c>
    </row>
    <row r="2306" spans="1:4" x14ac:dyDescent="0.25">
      <c r="A2306">
        <v>213.66000000014901</v>
      </c>
      <c r="B2306">
        <v>459.25518798828125</v>
      </c>
      <c r="C2306">
        <v>3.2798993587493896</v>
      </c>
      <c r="D2306">
        <v>40.540192872447733</v>
      </c>
    </row>
    <row r="2307" spans="1:4" x14ac:dyDescent="0.25">
      <c r="A2307">
        <v>213.75</v>
      </c>
      <c r="B2307">
        <v>460.2734375</v>
      </c>
      <c r="C2307">
        <v>3.2813994884490967</v>
      </c>
      <c r="D2307">
        <v>40.541693955821756</v>
      </c>
    </row>
    <row r="2308" spans="1:4" x14ac:dyDescent="0.25">
      <c r="A2308">
        <v>213.85000000055879</v>
      </c>
      <c r="B2308">
        <v>459.7427978515625</v>
      </c>
      <c r="C2308">
        <v>3.2831995487213135</v>
      </c>
      <c r="D2308">
        <v>40.543367654247049</v>
      </c>
    </row>
    <row r="2309" spans="1:4" x14ac:dyDescent="0.25">
      <c r="A2309">
        <v>213.95000000018626</v>
      </c>
      <c r="B2309">
        <v>459.9091796875</v>
      </c>
      <c r="C2309">
        <v>3.2848494052886963</v>
      </c>
      <c r="D2309">
        <v>40.545000344676737</v>
      </c>
    </row>
    <row r="2310" spans="1:4" x14ac:dyDescent="0.25">
      <c r="A2310">
        <v>214.05000000074506</v>
      </c>
      <c r="B2310">
        <v>459.8948974609375</v>
      </c>
      <c r="C2310">
        <v>3.2866489887237549</v>
      </c>
      <c r="D2310">
        <v>40.546690255565409</v>
      </c>
    </row>
    <row r="2311" spans="1:4" x14ac:dyDescent="0.25">
      <c r="A2311">
        <v>214.15000000037253</v>
      </c>
      <c r="B2311">
        <v>459.72140502929688</v>
      </c>
      <c r="C2311">
        <v>3.2881498336791992</v>
      </c>
      <c r="D2311">
        <v>40.548331529063944</v>
      </c>
    </row>
    <row r="2312" spans="1:4" x14ac:dyDescent="0.25">
      <c r="A2312">
        <v>214.25</v>
      </c>
      <c r="B2312">
        <v>459.21188354492188</v>
      </c>
      <c r="C2312">
        <v>3.289949893951416</v>
      </c>
      <c r="D2312">
        <v>40.550012856883768</v>
      </c>
    </row>
    <row r="2313" spans="1:4" x14ac:dyDescent="0.25">
      <c r="A2313">
        <v>214.35000000055879</v>
      </c>
      <c r="B2313">
        <v>459.73312377929688</v>
      </c>
      <c r="C2313">
        <v>3.2915997505187988</v>
      </c>
      <c r="D2313">
        <v>40.551670342845682</v>
      </c>
    </row>
    <row r="2314" spans="1:4" x14ac:dyDescent="0.25">
      <c r="A2314">
        <v>214.45000000018626</v>
      </c>
      <c r="B2314">
        <v>460.37564086914063</v>
      </c>
      <c r="C2314">
        <v>3.2933990955352783</v>
      </c>
      <c r="D2314">
        <v>40.553335458202127</v>
      </c>
    </row>
    <row r="2315" spans="1:4" x14ac:dyDescent="0.25">
      <c r="A2315">
        <v>214.55000000074506</v>
      </c>
      <c r="B2315">
        <v>459.51223754882813</v>
      </c>
      <c r="C2315">
        <v>3.2950496673583984</v>
      </c>
      <c r="D2315">
        <v>40.554992944164042</v>
      </c>
    </row>
    <row r="2316" spans="1:4" x14ac:dyDescent="0.25">
      <c r="A2316">
        <v>214.65000000037253</v>
      </c>
      <c r="B2316">
        <v>459.18441772460938</v>
      </c>
      <c r="C2316">
        <v>3.2967000007629395</v>
      </c>
      <c r="D2316">
        <v>40.556674271983866</v>
      </c>
    </row>
    <row r="2317" spans="1:4" x14ac:dyDescent="0.25">
      <c r="A2317">
        <v>214.75</v>
      </c>
      <c r="B2317">
        <v>459.15115356445313</v>
      </c>
      <c r="C2317">
        <v>3.2983498573303223</v>
      </c>
      <c r="D2317">
        <v>40.558347970409159</v>
      </c>
    </row>
    <row r="2318" spans="1:4" x14ac:dyDescent="0.25">
      <c r="A2318">
        <v>214.85000000055879</v>
      </c>
      <c r="B2318">
        <v>459.40914916992188</v>
      </c>
      <c r="C2318">
        <v>3.2999997138977051</v>
      </c>
      <c r="D2318">
        <v>40.560004502696756</v>
      </c>
    </row>
    <row r="2319" spans="1:4" x14ac:dyDescent="0.25">
      <c r="A2319">
        <v>214.95000000018626</v>
      </c>
      <c r="B2319">
        <v>459.379150390625</v>
      </c>
      <c r="C2319">
        <v>3.3017992973327637</v>
      </c>
      <c r="D2319">
        <v>40.56166198865867</v>
      </c>
    </row>
    <row r="2320" spans="1:4" x14ac:dyDescent="0.25">
      <c r="A2320">
        <v>215.05000000074506</v>
      </c>
      <c r="B2320">
        <v>459.49514770507813</v>
      </c>
      <c r="C2320">
        <v>3.3035988807678223</v>
      </c>
      <c r="D2320">
        <v>40.563319474620585</v>
      </c>
    </row>
    <row r="2321" spans="1:4" x14ac:dyDescent="0.25">
      <c r="A2321">
        <v>215.15000000037253</v>
      </c>
      <c r="B2321">
        <v>459.68832397460938</v>
      </c>
      <c r="C2321">
        <v>3.3052496910095215</v>
      </c>
      <c r="D2321">
        <v>40.565017014903788</v>
      </c>
    </row>
    <row r="2322" spans="1:4" x14ac:dyDescent="0.25">
      <c r="A2322">
        <v>215.25</v>
      </c>
      <c r="B2322">
        <v>459.44705200195313</v>
      </c>
      <c r="C2322">
        <v>3.3068995475769043</v>
      </c>
      <c r="D2322">
        <v>40.566674500865702</v>
      </c>
    </row>
    <row r="2323" spans="1:4" x14ac:dyDescent="0.25">
      <c r="A2323">
        <v>215.35000000055879</v>
      </c>
      <c r="B2323">
        <v>459.69970703125</v>
      </c>
      <c r="C2323">
        <v>3.3085496425628662</v>
      </c>
      <c r="D2323">
        <v>40.568339616222147</v>
      </c>
    </row>
    <row r="2324" spans="1:4" x14ac:dyDescent="0.25">
      <c r="A2324">
        <v>215.45000000018626</v>
      </c>
      <c r="B2324">
        <v>459.5189208984375</v>
      </c>
      <c r="C2324">
        <v>3.310349702835083</v>
      </c>
      <c r="D2324">
        <v>40.569997102184061</v>
      </c>
    </row>
    <row r="2325" spans="1:4" x14ac:dyDescent="0.25">
      <c r="A2325">
        <v>215.55000000074506</v>
      </c>
      <c r="B2325">
        <v>459.74856567382813</v>
      </c>
      <c r="C2325">
        <v>3.3119986057281494</v>
      </c>
      <c r="D2325">
        <v>40.571646005077127</v>
      </c>
    </row>
    <row r="2326" spans="1:4" x14ac:dyDescent="0.25">
      <c r="A2326">
        <v>215.65000000037253</v>
      </c>
      <c r="B2326">
        <v>459.5777587890625</v>
      </c>
      <c r="C2326">
        <v>3.3136494159698486</v>
      </c>
      <c r="D2326">
        <v>40.573344499034647</v>
      </c>
    </row>
    <row r="2327" spans="1:4" x14ac:dyDescent="0.25">
      <c r="A2327">
        <v>215.75</v>
      </c>
      <c r="B2327">
        <v>459.94732666015625</v>
      </c>
      <c r="C2327">
        <v>3.3152992725372314</v>
      </c>
      <c r="D2327">
        <v>40.575017243785624</v>
      </c>
    </row>
    <row r="2328" spans="1:4" x14ac:dyDescent="0.25">
      <c r="A2328">
        <v>215.85000000055879</v>
      </c>
      <c r="B2328">
        <v>459.93560791015625</v>
      </c>
      <c r="C2328">
        <v>3.31709885597229</v>
      </c>
      <c r="D2328">
        <v>40.576683312816385</v>
      </c>
    </row>
    <row r="2329" spans="1:4" x14ac:dyDescent="0.25">
      <c r="A2329">
        <v>215.95000000018626</v>
      </c>
      <c r="B2329">
        <v>459.45843505859375</v>
      </c>
      <c r="C2329">
        <v>3.3187487125396729</v>
      </c>
      <c r="D2329">
        <v>40.578315049571756</v>
      </c>
    </row>
    <row r="2330" spans="1:4" x14ac:dyDescent="0.25">
      <c r="A2330">
        <v>216.05000000074506</v>
      </c>
      <c r="B2330">
        <v>460.10916137695313</v>
      </c>
      <c r="C2330">
        <v>3.3203995227813721</v>
      </c>
      <c r="D2330">
        <v>40.580013543529276</v>
      </c>
    </row>
    <row r="2331" spans="1:4" x14ac:dyDescent="0.25">
      <c r="A2331">
        <v>216.13000000081956</v>
      </c>
      <c r="B2331">
        <v>459.03396606445313</v>
      </c>
      <c r="C2331">
        <v>3.321749210357666</v>
      </c>
      <c r="D2331">
        <v>40.581342965526346</v>
      </c>
    </row>
    <row r="2332" spans="1:4" x14ac:dyDescent="0.25">
      <c r="A2332">
        <v>216.23000000044703</v>
      </c>
      <c r="B2332">
        <v>459.87673950195313</v>
      </c>
      <c r="C2332">
        <v>3.323549747467041</v>
      </c>
      <c r="D2332">
        <v>40.583032876415018</v>
      </c>
    </row>
    <row r="2333" spans="1:4" x14ac:dyDescent="0.25">
      <c r="A2333">
        <v>216.33000000007451</v>
      </c>
      <c r="B2333">
        <v>459.53903198242188</v>
      </c>
      <c r="C2333">
        <v>3.3253493309020996</v>
      </c>
      <c r="D2333">
        <v>40.584681779308085</v>
      </c>
    </row>
    <row r="2334" spans="1:4" x14ac:dyDescent="0.25">
      <c r="A2334">
        <v>216.4300000006333</v>
      </c>
      <c r="B2334">
        <v>459.12408447265625</v>
      </c>
      <c r="C2334">
        <v>3.3268494606018066</v>
      </c>
      <c r="D2334">
        <v>40.586338311595682</v>
      </c>
    </row>
    <row r="2335" spans="1:4" x14ac:dyDescent="0.25">
      <c r="A2335">
        <v>216.53000000026077</v>
      </c>
      <c r="B2335">
        <v>460.06256103515625</v>
      </c>
      <c r="C2335">
        <v>3.3285000324249268</v>
      </c>
      <c r="D2335">
        <v>40.588012010020975</v>
      </c>
    </row>
    <row r="2336" spans="1:4" x14ac:dyDescent="0.25">
      <c r="A2336">
        <v>216.63000000081956</v>
      </c>
      <c r="B2336">
        <v>459.5150146484375</v>
      </c>
      <c r="C2336">
        <v>3.3302986621856689</v>
      </c>
      <c r="D2336">
        <v>40.589685708446268</v>
      </c>
    </row>
    <row r="2337" spans="1:4" x14ac:dyDescent="0.25">
      <c r="A2337">
        <v>216.73000000044703</v>
      </c>
      <c r="B2337">
        <v>459.822998046875</v>
      </c>
      <c r="C2337">
        <v>3.3317995071411133</v>
      </c>
      <c r="D2337">
        <v>40.59137561933494</v>
      </c>
    </row>
    <row r="2338" spans="1:4" x14ac:dyDescent="0.25">
      <c r="A2338">
        <v>216.83000000007451</v>
      </c>
      <c r="B2338">
        <v>459.84814453125</v>
      </c>
      <c r="C2338">
        <v>3.3336000442504883</v>
      </c>
      <c r="D2338">
        <v>40.593033105296854</v>
      </c>
    </row>
    <row r="2339" spans="1:4" x14ac:dyDescent="0.25">
      <c r="A2339">
        <v>216.9300000006333</v>
      </c>
      <c r="B2339">
        <v>460.00390625</v>
      </c>
      <c r="C2339">
        <v>3.3353991508483887</v>
      </c>
      <c r="D2339">
        <v>40.594698220653299</v>
      </c>
    </row>
    <row r="2340" spans="1:4" x14ac:dyDescent="0.25">
      <c r="A2340">
        <v>217.03000000026077</v>
      </c>
      <c r="B2340">
        <v>460.1798095703125</v>
      </c>
      <c r="C2340">
        <v>3.3371996879577637</v>
      </c>
      <c r="D2340">
        <v>40.596355706615213</v>
      </c>
    </row>
    <row r="2341" spans="1:4" x14ac:dyDescent="0.25">
      <c r="A2341">
        <v>217.13000000081956</v>
      </c>
      <c r="B2341">
        <v>459.51065063476563</v>
      </c>
      <c r="C2341">
        <v>3.3386998176574707</v>
      </c>
      <c r="D2341">
        <v>40.598037511272196</v>
      </c>
    </row>
    <row r="2342" spans="1:4" x14ac:dyDescent="0.25">
      <c r="A2342">
        <v>217.23000000044703</v>
      </c>
      <c r="B2342">
        <v>459.27578735351563</v>
      </c>
      <c r="C2342">
        <v>3.3403494358062744</v>
      </c>
      <c r="D2342">
        <v>40.599694043559793</v>
      </c>
    </row>
    <row r="2343" spans="1:4" x14ac:dyDescent="0.25">
      <c r="A2343">
        <v>217.33000000007451</v>
      </c>
      <c r="B2343">
        <v>459.53118896484375</v>
      </c>
      <c r="C2343">
        <v>3.3419992923736572</v>
      </c>
      <c r="D2343">
        <v>40.601351529521708</v>
      </c>
    </row>
    <row r="2344" spans="1:4" x14ac:dyDescent="0.25">
      <c r="A2344">
        <v>217.4300000006333</v>
      </c>
      <c r="B2344">
        <v>459.64715576171875</v>
      </c>
      <c r="C2344">
        <v>3.3436501026153564</v>
      </c>
      <c r="D2344">
        <v>40.603025227947001</v>
      </c>
    </row>
    <row r="2345" spans="1:4" x14ac:dyDescent="0.25">
      <c r="A2345">
        <v>217.53000000026077</v>
      </c>
      <c r="B2345">
        <v>459.55609130859375</v>
      </c>
      <c r="C2345">
        <v>3.3454487323760986</v>
      </c>
      <c r="D2345">
        <v>40.604681760234598</v>
      </c>
    </row>
    <row r="2346" spans="1:4" x14ac:dyDescent="0.25">
      <c r="A2346">
        <v>217.63000000081956</v>
      </c>
      <c r="B2346">
        <v>459.936279296875</v>
      </c>
      <c r="C2346">
        <v>3.3470995426177979</v>
      </c>
      <c r="D2346">
        <v>40.606364041728739</v>
      </c>
    </row>
    <row r="2347" spans="1:4" x14ac:dyDescent="0.25">
      <c r="A2347">
        <v>217.73000000044703</v>
      </c>
      <c r="B2347">
        <v>460.6849365234375</v>
      </c>
      <c r="C2347">
        <v>3.3487493991851807</v>
      </c>
      <c r="D2347">
        <v>40.608012944621805</v>
      </c>
    </row>
    <row r="2348" spans="1:4" x14ac:dyDescent="0.25">
      <c r="A2348">
        <v>217.83000000007451</v>
      </c>
      <c r="B2348">
        <v>459.87069702148438</v>
      </c>
      <c r="C2348">
        <v>3.3503997325897217</v>
      </c>
      <c r="D2348">
        <v>40.609702855510477</v>
      </c>
    </row>
    <row r="2349" spans="1:4" x14ac:dyDescent="0.25">
      <c r="A2349">
        <v>217.9300000006333</v>
      </c>
      <c r="B2349">
        <v>459.87716674804688</v>
      </c>
      <c r="C2349">
        <v>3.3520495891571045</v>
      </c>
      <c r="D2349">
        <v>40.611359387798075</v>
      </c>
    </row>
    <row r="2350" spans="1:4" x14ac:dyDescent="0.25">
      <c r="A2350">
        <v>218.03000000026077</v>
      </c>
      <c r="B2350">
        <v>459.48751831054688</v>
      </c>
      <c r="C2350">
        <v>3.3538491725921631</v>
      </c>
      <c r="D2350">
        <v>40.613025456828836</v>
      </c>
    </row>
    <row r="2351" spans="1:4" x14ac:dyDescent="0.25">
      <c r="A2351">
        <v>218.13000000081956</v>
      </c>
      <c r="B2351">
        <v>459.98818969726563</v>
      </c>
      <c r="C2351">
        <v>3.355499267578125</v>
      </c>
      <c r="D2351">
        <v>40.614674359721903</v>
      </c>
    </row>
    <row r="2352" spans="1:4" x14ac:dyDescent="0.25">
      <c r="A2352">
        <v>218.23000000044703</v>
      </c>
      <c r="B2352">
        <v>459.70144653320313</v>
      </c>
      <c r="C2352">
        <v>3.3571500778198242</v>
      </c>
      <c r="D2352">
        <v>40.616339475078348</v>
      </c>
    </row>
    <row r="2353" spans="1:4" x14ac:dyDescent="0.25">
      <c r="A2353">
        <v>218.33000000007451</v>
      </c>
      <c r="B2353">
        <v>460.08999633789063</v>
      </c>
      <c r="C2353">
        <v>3.3589496612548828</v>
      </c>
      <c r="D2353">
        <v>40.618013173503641</v>
      </c>
    </row>
    <row r="2354" spans="1:4" x14ac:dyDescent="0.25">
      <c r="A2354">
        <v>218.4300000006333</v>
      </c>
      <c r="B2354">
        <v>460.13534545898438</v>
      </c>
      <c r="C2354">
        <v>3.3605995178222656</v>
      </c>
      <c r="D2354">
        <v>40.619669705791239</v>
      </c>
    </row>
    <row r="2355" spans="1:4" x14ac:dyDescent="0.25">
      <c r="A2355">
        <v>218.53000000026077</v>
      </c>
      <c r="B2355">
        <v>460.49057006835938</v>
      </c>
      <c r="C2355">
        <v>3.3622500896453857</v>
      </c>
      <c r="D2355">
        <v>40.621335774822001</v>
      </c>
    </row>
    <row r="2356" spans="1:4" x14ac:dyDescent="0.25">
      <c r="A2356">
        <v>218.63000000081956</v>
      </c>
      <c r="B2356">
        <v>460.612060546875</v>
      </c>
      <c r="C2356">
        <v>3.3640496730804443</v>
      </c>
      <c r="D2356">
        <v>40.622984677715067</v>
      </c>
    </row>
    <row r="2357" spans="1:4" x14ac:dyDescent="0.25">
      <c r="A2357">
        <v>218.73000000044703</v>
      </c>
      <c r="B2357">
        <v>460.78366088867188</v>
      </c>
      <c r="C2357">
        <v>3.3658492565155029</v>
      </c>
      <c r="D2357">
        <v>40.624674588603739</v>
      </c>
    </row>
    <row r="2358" spans="1:4" x14ac:dyDescent="0.25">
      <c r="A2358">
        <v>218.83000000007451</v>
      </c>
      <c r="B2358">
        <v>460.76541137695313</v>
      </c>
      <c r="C2358">
        <v>3.3676497936248779</v>
      </c>
      <c r="D2358">
        <v>40.626339703960184</v>
      </c>
    </row>
    <row r="2359" spans="1:4" x14ac:dyDescent="0.25">
      <c r="A2359">
        <v>218.9300000006333</v>
      </c>
      <c r="B2359">
        <v>460.66793823242188</v>
      </c>
      <c r="C2359">
        <v>3.3692996501922607</v>
      </c>
      <c r="D2359">
        <v>40.628013402385477</v>
      </c>
    </row>
    <row r="2360" spans="1:4" x14ac:dyDescent="0.25">
      <c r="A2360">
        <v>219.03000000026077</v>
      </c>
      <c r="B2360">
        <v>460.41448974609375</v>
      </c>
      <c r="C2360">
        <v>3.3710992336273193</v>
      </c>
      <c r="D2360">
        <v>40.629653722209696</v>
      </c>
    </row>
    <row r="2361" spans="1:4" x14ac:dyDescent="0.25">
      <c r="A2361">
        <v>219.13000000081956</v>
      </c>
      <c r="B2361">
        <v>460.83856201171875</v>
      </c>
      <c r="C2361">
        <v>3.3725993633270264</v>
      </c>
      <c r="D2361">
        <v>40.631327420634989</v>
      </c>
    </row>
    <row r="2362" spans="1:4" x14ac:dyDescent="0.25">
      <c r="A2362">
        <v>219.23000000044703</v>
      </c>
      <c r="B2362">
        <v>460.62405395507813</v>
      </c>
      <c r="C2362">
        <v>3.3743999004364014</v>
      </c>
      <c r="D2362">
        <v>40.633001119060282</v>
      </c>
    </row>
    <row r="2363" spans="1:4" x14ac:dyDescent="0.25">
      <c r="A2363">
        <v>219.33000000007451</v>
      </c>
      <c r="B2363">
        <v>461.07046508789063</v>
      </c>
      <c r="C2363">
        <v>3.3760497570037842</v>
      </c>
      <c r="D2363">
        <v>40.634666234416727</v>
      </c>
    </row>
    <row r="2364" spans="1:4" x14ac:dyDescent="0.25">
      <c r="A2364">
        <v>219.4300000006333</v>
      </c>
      <c r="B2364">
        <v>461.43350219726563</v>
      </c>
      <c r="C2364">
        <v>3.3776993751525879</v>
      </c>
      <c r="D2364">
        <v>40.636331349773172</v>
      </c>
    </row>
    <row r="2365" spans="1:4" x14ac:dyDescent="0.25">
      <c r="A2365">
        <v>219.53000000026077</v>
      </c>
      <c r="B2365">
        <v>460.63076782226563</v>
      </c>
      <c r="C2365">
        <v>3.3794999122619629</v>
      </c>
      <c r="D2365">
        <v>40.637972623271708</v>
      </c>
    </row>
    <row r="2366" spans="1:4" x14ac:dyDescent="0.25">
      <c r="A2366">
        <v>219.63000000081956</v>
      </c>
      <c r="B2366">
        <v>460.76724243164063</v>
      </c>
      <c r="C2366">
        <v>3.3811495304107666</v>
      </c>
      <c r="D2366">
        <v>40.639678746623758</v>
      </c>
    </row>
    <row r="2367" spans="1:4" x14ac:dyDescent="0.25">
      <c r="A2367">
        <v>219.73000000044703</v>
      </c>
      <c r="B2367">
        <v>460.84683227539063</v>
      </c>
      <c r="C2367">
        <v>3.3829491138458252</v>
      </c>
      <c r="D2367">
        <v>40.641336232585672</v>
      </c>
    </row>
    <row r="2368" spans="1:4" x14ac:dyDescent="0.25">
      <c r="A2368">
        <v>219.83000000007451</v>
      </c>
      <c r="B2368">
        <v>461.29629516601563</v>
      </c>
      <c r="C2368">
        <v>3.3845999240875244</v>
      </c>
      <c r="D2368">
        <v>40.643026143474344</v>
      </c>
    </row>
    <row r="2369" spans="1:4" x14ac:dyDescent="0.25">
      <c r="A2369">
        <v>219.9300000006333</v>
      </c>
      <c r="B2369">
        <v>460.25918579101563</v>
      </c>
      <c r="C2369">
        <v>3.3863985538482666</v>
      </c>
      <c r="D2369">
        <v>40.644666463298563</v>
      </c>
    </row>
    <row r="2370" spans="1:4" x14ac:dyDescent="0.25">
      <c r="A2370">
        <v>220.03000000026077</v>
      </c>
      <c r="B2370">
        <v>460.15838623046875</v>
      </c>
      <c r="C2370">
        <v>3.3880493640899658</v>
      </c>
      <c r="D2370">
        <v>40.646331578655008</v>
      </c>
    </row>
    <row r="2371" spans="1:4" x14ac:dyDescent="0.25">
      <c r="A2371">
        <v>220.13000000081956</v>
      </c>
      <c r="B2371">
        <v>460.82940673828125</v>
      </c>
      <c r="C2371">
        <v>3.3896992206573486</v>
      </c>
      <c r="D2371">
        <v>40.648013860149149</v>
      </c>
    </row>
    <row r="2372" spans="1:4" x14ac:dyDescent="0.25">
      <c r="A2372">
        <v>220.23000000044703</v>
      </c>
      <c r="B2372">
        <v>460.62384033203125</v>
      </c>
      <c r="C2372">
        <v>3.3914988040924072</v>
      </c>
      <c r="D2372">
        <v>40.649678975505594</v>
      </c>
    </row>
    <row r="2373" spans="1:4" x14ac:dyDescent="0.25">
      <c r="A2373">
        <v>220.33000000007451</v>
      </c>
      <c r="B2373">
        <v>461.07089233398438</v>
      </c>
      <c r="C2373">
        <v>3.3931498527526855</v>
      </c>
      <c r="D2373">
        <v>40.651361256999735</v>
      </c>
    </row>
    <row r="2374" spans="1:4" x14ac:dyDescent="0.25">
      <c r="A2374">
        <v>220.4300000006333</v>
      </c>
      <c r="B2374">
        <v>460.58865356445313</v>
      </c>
      <c r="C2374">
        <v>3.3947997093200684</v>
      </c>
      <c r="D2374">
        <v>40.653001576823954</v>
      </c>
    </row>
    <row r="2375" spans="1:4" x14ac:dyDescent="0.25">
      <c r="A2375">
        <v>220.53000000026077</v>
      </c>
      <c r="B2375">
        <v>460.72320556640625</v>
      </c>
      <c r="C2375">
        <v>3.396599292755127</v>
      </c>
      <c r="D2375">
        <v>40.654691487712626</v>
      </c>
    </row>
    <row r="2376" spans="1:4" x14ac:dyDescent="0.25">
      <c r="A2376">
        <v>220.63000000081956</v>
      </c>
      <c r="B2376">
        <v>460.8370361328125</v>
      </c>
      <c r="C2376">
        <v>3.3982491493225098</v>
      </c>
      <c r="D2376">
        <v>40.656356603069071</v>
      </c>
    </row>
    <row r="2377" spans="1:4" x14ac:dyDescent="0.25">
      <c r="A2377">
        <v>220.73000000044703</v>
      </c>
      <c r="B2377">
        <v>461.05300903320313</v>
      </c>
      <c r="C2377">
        <v>3.399899959564209</v>
      </c>
      <c r="D2377">
        <v>40.658038884563211</v>
      </c>
    </row>
    <row r="2378" spans="1:4" x14ac:dyDescent="0.25">
      <c r="A2378">
        <v>220.83000000007451</v>
      </c>
      <c r="B2378">
        <v>460.05154418945313</v>
      </c>
      <c r="C2378">
        <v>3.4016995429992676</v>
      </c>
      <c r="D2378">
        <v>40.659703999919657</v>
      </c>
    </row>
    <row r="2379" spans="1:4" x14ac:dyDescent="0.25">
      <c r="A2379">
        <v>220.9300000006333</v>
      </c>
      <c r="B2379">
        <v>460.89285278320313</v>
      </c>
      <c r="C2379">
        <v>3.4034991264343262</v>
      </c>
      <c r="D2379">
        <v>40.661361485881571</v>
      </c>
    </row>
    <row r="2380" spans="1:4" x14ac:dyDescent="0.25">
      <c r="A2380">
        <v>221.03000000026077</v>
      </c>
      <c r="B2380">
        <v>460.5211181640625</v>
      </c>
      <c r="C2380">
        <v>3.4051499366760254</v>
      </c>
      <c r="D2380">
        <v>40.663026601238016</v>
      </c>
    </row>
    <row r="2381" spans="1:4" x14ac:dyDescent="0.25">
      <c r="A2381">
        <v>221.13000000081956</v>
      </c>
      <c r="B2381">
        <v>460.51171875</v>
      </c>
      <c r="C2381">
        <v>3.4069485664367676</v>
      </c>
      <c r="D2381">
        <v>40.664691716594461</v>
      </c>
    </row>
    <row r="2382" spans="1:4" x14ac:dyDescent="0.25">
      <c r="A2382">
        <v>221.23000000044703</v>
      </c>
      <c r="B2382">
        <v>460.664306640625</v>
      </c>
      <c r="C2382">
        <v>3.4085993766784668</v>
      </c>
      <c r="D2382">
        <v>40.666373044414286</v>
      </c>
    </row>
    <row r="2383" spans="1:4" x14ac:dyDescent="0.25">
      <c r="A2383">
        <v>221.33000000007451</v>
      </c>
      <c r="B2383">
        <v>460.65435791015625</v>
      </c>
      <c r="C2383">
        <v>3.4102492332458496</v>
      </c>
      <c r="D2383">
        <v>40.668014317912821</v>
      </c>
    </row>
    <row r="2384" spans="1:4" x14ac:dyDescent="0.25">
      <c r="A2384">
        <v>221.4300000006333</v>
      </c>
      <c r="B2384">
        <v>460.74737548828125</v>
      </c>
      <c r="C2384">
        <v>3.4118990898132324</v>
      </c>
      <c r="D2384">
        <v>40.669688016338114</v>
      </c>
    </row>
    <row r="2385" spans="1:4" x14ac:dyDescent="0.25">
      <c r="A2385">
        <v>221.53000000026077</v>
      </c>
      <c r="B2385">
        <v>460.39047241210938</v>
      </c>
      <c r="C2385">
        <v>3.4135499000549316</v>
      </c>
      <c r="D2385">
        <v>40.67133691923118</v>
      </c>
    </row>
    <row r="2386" spans="1:4" x14ac:dyDescent="0.25">
      <c r="A2386">
        <v>221.63000000081956</v>
      </c>
      <c r="B2386">
        <v>460.96768188476563</v>
      </c>
      <c r="C2386">
        <v>3.4151997566223145</v>
      </c>
      <c r="D2386">
        <v>40.673026830119852</v>
      </c>
    </row>
    <row r="2387" spans="1:4" x14ac:dyDescent="0.25">
      <c r="A2387">
        <v>221.73000000044703</v>
      </c>
      <c r="B2387">
        <v>460.767578125</v>
      </c>
      <c r="C2387">
        <v>3.416999340057373</v>
      </c>
      <c r="D2387">
        <v>40.67468336240745</v>
      </c>
    </row>
    <row r="2388" spans="1:4" x14ac:dyDescent="0.25">
      <c r="A2388">
        <v>221.83000000007451</v>
      </c>
      <c r="B2388">
        <v>461.06509399414063</v>
      </c>
      <c r="C2388">
        <v>3.4186491966247559</v>
      </c>
      <c r="D2388">
        <v>40.676357060832743</v>
      </c>
    </row>
    <row r="2389" spans="1:4" x14ac:dyDescent="0.25">
      <c r="A2389">
        <v>221.9300000006333</v>
      </c>
      <c r="B2389">
        <v>461.51788330078125</v>
      </c>
      <c r="C2389">
        <v>3.4203000068664551</v>
      </c>
      <c r="D2389">
        <v>40.678014546794657</v>
      </c>
    </row>
    <row r="2390" spans="1:4" x14ac:dyDescent="0.25">
      <c r="A2390">
        <v>222.03000000026077</v>
      </c>
      <c r="B2390">
        <v>461.16278076171875</v>
      </c>
      <c r="C2390">
        <v>3.4219498634338379</v>
      </c>
      <c r="D2390">
        <v>40.679679662151102</v>
      </c>
    </row>
    <row r="2391" spans="1:4" x14ac:dyDescent="0.25">
      <c r="A2391">
        <v>222.13000000081956</v>
      </c>
      <c r="B2391">
        <v>461.69326782226563</v>
      </c>
      <c r="C2391">
        <v>3.4237499237060547</v>
      </c>
      <c r="D2391">
        <v>40.681353837413553</v>
      </c>
    </row>
    <row r="2392" spans="1:4" x14ac:dyDescent="0.25">
      <c r="A2392">
        <v>222.23000000044703</v>
      </c>
      <c r="B2392">
        <v>460.96890258789063</v>
      </c>
      <c r="C2392">
        <v>3.4253995418548584</v>
      </c>
      <c r="D2392">
        <v>40.682985574168924</v>
      </c>
    </row>
    <row r="2393" spans="1:4" x14ac:dyDescent="0.25">
      <c r="A2393">
        <v>222.33000000007451</v>
      </c>
      <c r="B2393">
        <v>461.45498657226563</v>
      </c>
      <c r="C2393">
        <v>3.427199125289917</v>
      </c>
      <c r="D2393">
        <v>40.684684068126444</v>
      </c>
    </row>
    <row r="2394" spans="1:4" x14ac:dyDescent="0.25">
      <c r="A2394">
        <v>222.4300000006333</v>
      </c>
      <c r="B2394">
        <v>461.25103759765625</v>
      </c>
      <c r="C2394">
        <v>3.4288499355316162</v>
      </c>
      <c r="D2394">
        <v>40.686341554088358</v>
      </c>
    </row>
    <row r="2395" spans="1:4" x14ac:dyDescent="0.25">
      <c r="A2395">
        <v>222.53000000026077</v>
      </c>
      <c r="B2395">
        <v>461.22760009765625</v>
      </c>
      <c r="C2395">
        <v>3.430499792098999</v>
      </c>
      <c r="D2395">
        <v>40.688014298839335</v>
      </c>
    </row>
    <row r="2396" spans="1:4" x14ac:dyDescent="0.25">
      <c r="A2396">
        <v>222.63000000081956</v>
      </c>
      <c r="B2396">
        <v>461.16241455078125</v>
      </c>
      <c r="C2396">
        <v>3.4321496486663818</v>
      </c>
      <c r="D2396">
        <v>40.689646989269022</v>
      </c>
    </row>
    <row r="2397" spans="1:4" x14ac:dyDescent="0.25">
      <c r="A2397">
        <v>222.73000000044703</v>
      </c>
      <c r="B2397">
        <v>461.23809814453125</v>
      </c>
      <c r="C2397">
        <v>3.4339494705200195</v>
      </c>
      <c r="D2397">
        <v>40.691329270763163</v>
      </c>
    </row>
    <row r="2398" spans="1:4" x14ac:dyDescent="0.25">
      <c r="A2398">
        <v>222.83000000007451</v>
      </c>
      <c r="B2398">
        <v>460.75726318359375</v>
      </c>
      <c r="C2398">
        <v>3.4356000423431396</v>
      </c>
      <c r="D2398">
        <v>40.693010598582987</v>
      </c>
    </row>
    <row r="2399" spans="1:4" x14ac:dyDescent="0.25">
      <c r="A2399">
        <v>222.9300000006333</v>
      </c>
      <c r="B2399">
        <v>461.30535888671875</v>
      </c>
      <c r="C2399">
        <v>3.43739914894104</v>
      </c>
      <c r="D2399">
        <v>40.694668084544901</v>
      </c>
    </row>
    <row r="2400" spans="1:4" x14ac:dyDescent="0.25">
      <c r="A2400">
        <v>223.03000000026077</v>
      </c>
      <c r="B2400">
        <v>461.03366088867188</v>
      </c>
      <c r="C2400">
        <v>3.439049243927002</v>
      </c>
      <c r="D2400">
        <v>40.696341782970194</v>
      </c>
    </row>
    <row r="2401" spans="1:4" x14ac:dyDescent="0.25">
      <c r="A2401">
        <v>223.13000000081956</v>
      </c>
      <c r="B2401">
        <v>461.04562377929688</v>
      </c>
      <c r="C2401">
        <v>3.4406998157501221</v>
      </c>
      <c r="D2401">
        <v>40.69799068586326</v>
      </c>
    </row>
    <row r="2402" spans="1:4" x14ac:dyDescent="0.25">
      <c r="A2402">
        <v>223.23000000044703</v>
      </c>
      <c r="B2402">
        <v>460.76168823242188</v>
      </c>
      <c r="C2402">
        <v>3.4423496723175049</v>
      </c>
      <c r="D2402">
        <v>40.699680596751932</v>
      </c>
    </row>
    <row r="2403" spans="1:4" x14ac:dyDescent="0.25">
      <c r="A2403">
        <v>223.33000000007451</v>
      </c>
      <c r="B2403">
        <v>460.79031372070313</v>
      </c>
      <c r="C2403">
        <v>3.4439995288848877</v>
      </c>
      <c r="D2403">
        <v>40.701329499644999</v>
      </c>
    </row>
    <row r="2404" spans="1:4" x14ac:dyDescent="0.25">
      <c r="A2404">
        <v>223.4300000006333</v>
      </c>
      <c r="B2404">
        <v>460.98501586914063</v>
      </c>
      <c r="C2404">
        <v>3.4457991123199463</v>
      </c>
      <c r="D2404">
        <v>40.703003198070292</v>
      </c>
    </row>
    <row r="2405" spans="1:4" x14ac:dyDescent="0.25">
      <c r="A2405">
        <v>223.53000000026077</v>
      </c>
      <c r="B2405">
        <v>460.76828002929688</v>
      </c>
      <c r="C2405">
        <v>3.4474499225616455</v>
      </c>
      <c r="D2405">
        <v>40.70464351789451</v>
      </c>
    </row>
    <row r="2406" spans="1:4" x14ac:dyDescent="0.25">
      <c r="A2406">
        <v>223.63000000081956</v>
      </c>
      <c r="B2406">
        <v>460.65335083007813</v>
      </c>
      <c r="C2406">
        <v>3.449249267578125</v>
      </c>
      <c r="D2406">
        <v>40.706324845714335</v>
      </c>
    </row>
    <row r="2407" spans="1:4" x14ac:dyDescent="0.25">
      <c r="A2407">
        <v>223.73000000044703</v>
      </c>
      <c r="B2407">
        <v>461.32254028320313</v>
      </c>
      <c r="C2407">
        <v>3.4508993625640869</v>
      </c>
      <c r="D2407">
        <v>40.708007127208475</v>
      </c>
    </row>
    <row r="2408" spans="1:4" x14ac:dyDescent="0.25">
      <c r="A2408">
        <v>223.83000000007451</v>
      </c>
      <c r="B2408">
        <v>461.05914306640625</v>
      </c>
      <c r="C2408">
        <v>3.4525492191314697</v>
      </c>
      <c r="D2408">
        <v>40.70967224256492</v>
      </c>
    </row>
    <row r="2409" spans="1:4" x14ac:dyDescent="0.25">
      <c r="A2409">
        <v>223.9300000006333</v>
      </c>
      <c r="B2409">
        <v>461.03952026367188</v>
      </c>
      <c r="C2409">
        <v>3.4541990756988525</v>
      </c>
      <c r="D2409">
        <v>40.711345940990213</v>
      </c>
    </row>
    <row r="2410" spans="1:4" x14ac:dyDescent="0.25">
      <c r="A2410">
        <v>224.03000000026077</v>
      </c>
      <c r="B2410">
        <v>460.69180297851563</v>
      </c>
      <c r="C2410">
        <v>3.4559996128082275</v>
      </c>
      <c r="D2410">
        <v>40.712986260814432</v>
      </c>
    </row>
    <row r="2411" spans="1:4" x14ac:dyDescent="0.25">
      <c r="A2411">
        <v>224.13000000081956</v>
      </c>
      <c r="B2411">
        <v>461.02011108398438</v>
      </c>
      <c r="C2411">
        <v>3.4576494693756104</v>
      </c>
      <c r="D2411">
        <v>40.714676171703104</v>
      </c>
    </row>
    <row r="2412" spans="1:4" x14ac:dyDescent="0.25">
      <c r="A2412">
        <v>224.23000000044703</v>
      </c>
      <c r="B2412">
        <v>460.73751831054688</v>
      </c>
      <c r="C2412">
        <v>3.4592993259429932</v>
      </c>
      <c r="D2412">
        <v>40.716342240733866</v>
      </c>
    </row>
    <row r="2413" spans="1:4" x14ac:dyDescent="0.25">
      <c r="A2413">
        <v>224.33000000007451</v>
      </c>
      <c r="B2413">
        <v>461.07931518554688</v>
      </c>
      <c r="C2413">
        <v>3.46109938621521</v>
      </c>
      <c r="D2413">
        <v>40.718032151622538</v>
      </c>
    </row>
    <row r="2414" spans="1:4" x14ac:dyDescent="0.25">
      <c r="A2414">
        <v>224.4300000006333</v>
      </c>
      <c r="B2414">
        <v>461.15487670898438</v>
      </c>
      <c r="C2414">
        <v>3.4627492427825928</v>
      </c>
      <c r="D2414">
        <v>40.719672471446756</v>
      </c>
    </row>
    <row r="2415" spans="1:4" x14ac:dyDescent="0.25">
      <c r="A2415">
        <v>224.53000000026077</v>
      </c>
      <c r="B2415">
        <v>461.5679931640625</v>
      </c>
      <c r="C2415">
        <v>3.4645488262176514</v>
      </c>
      <c r="D2415">
        <v>40.721354752940897</v>
      </c>
    </row>
    <row r="2416" spans="1:4" x14ac:dyDescent="0.25">
      <c r="A2416">
        <v>224.63000000081956</v>
      </c>
      <c r="B2416">
        <v>461.26284790039063</v>
      </c>
      <c r="C2416">
        <v>3.4661993980407715</v>
      </c>
      <c r="D2416">
        <v>40.723019868297342</v>
      </c>
    </row>
    <row r="2417" spans="1:4" x14ac:dyDescent="0.25">
      <c r="A2417">
        <v>224.73000000044703</v>
      </c>
      <c r="B2417">
        <v>461.57119750976563</v>
      </c>
      <c r="C2417">
        <v>3.4678492546081543</v>
      </c>
      <c r="D2417">
        <v>40.724693566722635</v>
      </c>
    </row>
    <row r="2418" spans="1:4" x14ac:dyDescent="0.25">
      <c r="A2418">
        <v>224.83000000007451</v>
      </c>
      <c r="B2418">
        <v>461.86929321289063</v>
      </c>
      <c r="C2418">
        <v>3.4696497917175293</v>
      </c>
      <c r="D2418">
        <v>40.726358682079081</v>
      </c>
    </row>
    <row r="2419" spans="1:4" x14ac:dyDescent="0.25">
      <c r="A2419">
        <v>224.9300000006333</v>
      </c>
      <c r="B2419">
        <v>461.55398559570313</v>
      </c>
      <c r="C2419">
        <v>3.4714493751525879</v>
      </c>
      <c r="D2419">
        <v>40.728023797435526</v>
      </c>
    </row>
    <row r="2420" spans="1:4" x14ac:dyDescent="0.25">
      <c r="A2420">
        <v>225.03000000026077</v>
      </c>
      <c r="B2420">
        <v>461.75369262695313</v>
      </c>
      <c r="C2420">
        <v>3.4732489585876465</v>
      </c>
      <c r="D2420">
        <v>40.729706078929667</v>
      </c>
    </row>
    <row r="2421" spans="1:4" x14ac:dyDescent="0.25">
      <c r="A2421">
        <v>225.13000000081956</v>
      </c>
      <c r="B2421">
        <v>461.69912719726563</v>
      </c>
      <c r="C2421">
        <v>3.4747490882873535</v>
      </c>
      <c r="D2421">
        <v>40.731362611217264</v>
      </c>
    </row>
    <row r="2422" spans="1:4" x14ac:dyDescent="0.25">
      <c r="A2422">
        <v>225.23000000044703</v>
      </c>
      <c r="B2422">
        <v>461.32608032226563</v>
      </c>
      <c r="C2422">
        <v>3.4765496253967285</v>
      </c>
      <c r="D2422">
        <v>40.73302772657371</v>
      </c>
    </row>
    <row r="2423" spans="1:4" x14ac:dyDescent="0.25">
      <c r="A2423">
        <v>225.33000000007451</v>
      </c>
      <c r="B2423">
        <v>461.22354125976563</v>
      </c>
      <c r="C2423">
        <v>3.4781994819641113</v>
      </c>
      <c r="D2423">
        <v>40.734676629466776</v>
      </c>
    </row>
    <row r="2424" spans="1:4" x14ac:dyDescent="0.25">
      <c r="A2424">
        <v>225.4300000006333</v>
      </c>
      <c r="B2424">
        <v>461.12545776367188</v>
      </c>
      <c r="C2424">
        <v>3.4798493385314941</v>
      </c>
      <c r="D2424">
        <v>40.736367494029764</v>
      </c>
    </row>
    <row r="2425" spans="1:4" x14ac:dyDescent="0.25">
      <c r="A2425">
        <v>225.53000000026077</v>
      </c>
      <c r="B2425">
        <v>461.63494873046875</v>
      </c>
      <c r="C2425">
        <v>3.4816498756408691</v>
      </c>
      <c r="D2425">
        <v>40.738007813853983</v>
      </c>
    </row>
    <row r="2426" spans="1:4" x14ac:dyDescent="0.25">
      <c r="A2426">
        <v>225.63000000081956</v>
      </c>
      <c r="B2426">
        <v>461.13934326171875</v>
      </c>
      <c r="C2426">
        <v>3.4832999706268311</v>
      </c>
      <c r="D2426">
        <v>40.739706307811502</v>
      </c>
    </row>
    <row r="2427" spans="1:4" x14ac:dyDescent="0.25">
      <c r="A2427">
        <v>225.73000000044703</v>
      </c>
      <c r="B2427">
        <v>461.02386474609375</v>
      </c>
      <c r="C2427">
        <v>3.4849498271942139</v>
      </c>
      <c r="D2427">
        <v>40.741355210704569</v>
      </c>
    </row>
    <row r="2428" spans="1:4" x14ac:dyDescent="0.25">
      <c r="A2428">
        <v>225.83000000007451</v>
      </c>
      <c r="B2428">
        <v>461.0301513671875</v>
      </c>
      <c r="C2428">
        <v>3.4865996837615967</v>
      </c>
      <c r="D2428">
        <v>40.743011742992167</v>
      </c>
    </row>
    <row r="2429" spans="1:4" x14ac:dyDescent="0.25">
      <c r="A2429">
        <v>225.9300000006333</v>
      </c>
      <c r="B2429">
        <v>460.9444580078125</v>
      </c>
      <c r="C2429">
        <v>3.4885489940643311</v>
      </c>
      <c r="D2429">
        <v>40.744701653880838</v>
      </c>
    </row>
    <row r="2430" spans="1:4" x14ac:dyDescent="0.25">
      <c r="A2430">
        <v>226.03000000026077</v>
      </c>
      <c r="B2430">
        <v>460.57177734375</v>
      </c>
      <c r="C2430">
        <v>3.4900491237640381</v>
      </c>
      <c r="D2430">
        <v>40.746342927379374</v>
      </c>
    </row>
    <row r="2431" spans="1:4" x14ac:dyDescent="0.25">
      <c r="A2431">
        <v>226.13000000081956</v>
      </c>
      <c r="B2431">
        <v>461.2879638671875</v>
      </c>
      <c r="C2431">
        <v>3.4918496608734131</v>
      </c>
      <c r="D2431">
        <v>40.748024255199198</v>
      </c>
    </row>
    <row r="2432" spans="1:4" x14ac:dyDescent="0.25">
      <c r="A2432">
        <v>226.23000000044703</v>
      </c>
      <c r="B2432">
        <v>461.0614013671875</v>
      </c>
      <c r="C2432">
        <v>3.4934999942779541</v>
      </c>
      <c r="D2432">
        <v>40.749656945628885</v>
      </c>
    </row>
    <row r="2433" spans="1:4" x14ac:dyDescent="0.25">
      <c r="A2433">
        <v>226.33000000007451</v>
      </c>
      <c r="B2433">
        <v>461.40982055664063</v>
      </c>
      <c r="C2433">
        <v>3.4951498508453369</v>
      </c>
      <c r="D2433">
        <v>40.75133827344871</v>
      </c>
    </row>
    <row r="2434" spans="1:4" x14ac:dyDescent="0.25">
      <c r="A2434">
        <v>226.4300000006333</v>
      </c>
      <c r="B2434">
        <v>461.42196655273438</v>
      </c>
      <c r="C2434">
        <v>3.4969494342803955</v>
      </c>
      <c r="D2434">
        <v>40.752995759410624</v>
      </c>
    </row>
    <row r="2435" spans="1:4" x14ac:dyDescent="0.25">
      <c r="A2435">
        <v>226.53000000026077</v>
      </c>
      <c r="B2435">
        <v>461.61239624023438</v>
      </c>
      <c r="C2435">
        <v>3.4985997676849365</v>
      </c>
      <c r="D2435">
        <v>40.754669457835917</v>
      </c>
    </row>
    <row r="2436" spans="1:4" x14ac:dyDescent="0.25">
      <c r="A2436">
        <v>226.63000000081956</v>
      </c>
      <c r="B2436">
        <v>461.84396362304688</v>
      </c>
      <c r="C2436">
        <v>3.500399112701416</v>
      </c>
      <c r="D2436">
        <v>40.756318360728983</v>
      </c>
    </row>
    <row r="2437" spans="1:4" x14ac:dyDescent="0.25">
      <c r="A2437">
        <v>226.73000000044703</v>
      </c>
      <c r="B2437">
        <v>461.25363159179688</v>
      </c>
      <c r="C2437">
        <v>3.5020499229431152</v>
      </c>
      <c r="D2437">
        <v>40.757992059154276</v>
      </c>
    </row>
    <row r="2438" spans="1:4" x14ac:dyDescent="0.25">
      <c r="A2438">
        <v>226.83000000007451</v>
      </c>
      <c r="B2438">
        <v>461.05581665039063</v>
      </c>
      <c r="C2438">
        <v>3.5037000179290771</v>
      </c>
      <c r="D2438">
        <v>40.7596733869741</v>
      </c>
    </row>
    <row r="2439" spans="1:4" x14ac:dyDescent="0.25">
      <c r="A2439">
        <v>226.9300000006333</v>
      </c>
      <c r="B2439">
        <v>460.88885498046875</v>
      </c>
      <c r="C2439">
        <v>3.5054996013641357</v>
      </c>
      <c r="D2439">
        <v>40.761338502330545</v>
      </c>
    </row>
    <row r="2440" spans="1:4" x14ac:dyDescent="0.25">
      <c r="A2440">
        <v>227.03000000026077</v>
      </c>
      <c r="B2440">
        <v>461.17425537109375</v>
      </c>
      <c r="C2440">
        <v>3.5071496963500977</v>
      </c>
      <c r="D2440">
        <v>40.763012200755838</v>
      </c>
    </row>
    <row r="2441" spans="1:4" x14ac:dyDescent="0.25">
      <c r="A2441">
        <v>227.13000000081956</v>
      </c>
      <c r="B2441">
        <v>461.08868408203125</v>
      </c>
      <c r="C2441">
        <v>3.5089492797851563</v>
      </c>
      <c r="D2441">
        <v>40.764653474254374</v>
      </c>
    </row>
    <row r="2442" spans="1:4" x14ac:dyDescent="0.25">
      <c r="A2442">
        <v>227.23000000044703</v>
      </c>
      <c r="B2442">
        <v>461.23910522460938</v>
      </c>
      <c r="C2442">
        <v>3.5104498863220215</v>
      </c>
      <c r="D2442">
        <v>40.766335040492777</v>
      </c>
    </row>
    <row r="2443" spans="1:4" x14ac:dyDescent="0.25">
      <c r="A2443">
        <v>227.33000000007451</v>
      </c>
      <c r="B2443">
        <v>461.61544799804688</v>
      </c>
      <c r="C2443">
        <v>3.5120997428894043</v>
      </c>
      <c r="D2443">
        <v>40.768000155849222</v>
      </c>
    </row>
    <row r="2444" spans="1:4" x14ac:dyDescent="0.25">
      <c r="A2444">
        <v>227.4300000006333</v>
      </c>
      <c r="B2444">
        <v>461.15460205078125</v>
      </c>
      <c r="C2444">
        <v>3.5138993263244629</v>
      </c>
      <c r="D2444">
        <v>40.769673854274515</v>
      </c>
    </row>
    <row r="2445" spans="1:4" x14ac:dyDescent="0.25">
      <c r="A2445">
        <v>227.53000000026077</v>
      </c>
      <c r="B2445">
        <v>461.36819458007813</v>
      </c>
      <c r="C2445">
        <v>3.5155491828918457</v>
      </c>
      <c r="D2445">
        <v>40.771331340236429</v>
      </c>
    </row>
    <row r="2446" spans="1:4" x14ac:dyDescent="0.25">
      <c r="A2446">
        <v>227.63000000081956</v>
      </c>
      <c r="B2446">
        <v>461.14505004882813</v>
      </c>
      <c r="C2446">
        <v>3.5171999931335449</v>
      </c>
      <c r="D2446">
        <v>40.772987872524027</v>
      </c>
    </row>
    <row r="2447" spans="1:4" x14ac:dyDescent="0.25">
      <c r="A2447">
        <v>227.73000000044703</v>
      </c>
      <c r="B2447">
        <v>461.36087036132813</v>
      </c>
      <c r="C2447">
        <v>3.5188498497009277</v>
      </c>
      <c r="D2447">
        <v>40.774670154018168</v>
      </c>
    </row>
    <row r="2448" spans="1:4" x14ac:dyDescent="0.25">
      <c r="A2448">
        <v>227.83000000007451</v>
      </c>
      <c r="B2448">
        <v>462.11428833007813</v>
      </c>
      <c r="C2448">
        <v>3.5204992294311523</v>
      </c>
      <c r="D2448">
        <v>40.77634385244346</v>
      </c>
    </row>
    <row r="2449" spans="1:4" x14ac:dyDescent="0.25">
      <c r="A2449">
        <v>227.9300000006333</v>
      </c>
      <c r="B2449">
        <v>462.17520141601563</v>
      </c>
      <c r="C2449">
        <v>3.5221500396728516</v>
      </c>
      <c r="D2449">
        <v>40.778016597194437</v>
      </c>
    </row>
    <row r="2450" spans="1:4" x14ac:dyDescent="0.25">
      <c r="A2450">
        <v>228.03000000026077</v>
      </c>
      <c r="B2450">
        <v>461.93692016601563</v>
      </c>
      <c r="C2450">
        <v>3.5239493846893311</v>
      </c>
      <c r="D2450">
        <v>40.779649287624125</v>
      </c>
    </row>
    <row r="2451" spans="1:4" x14ac:dyDescent="0.25">
      <c r="A2451">
        <v>228.13000000081956</v>
      </c>
      <c r="B2451">
        <v>461.81594848632813</v>
      </c>
      <c r="C2451">
        <v>3.5254497528076172</v>
      </c>
      <c r="D2451">
        <v>40.781331569118265</v>
      </c>
    </row>
    <row r="2452" spans="1:4" x14ac:dyDescent="0.25">
      <c r="A2452">
        <v>228.23000000044703</v>
      </c>
      <c r="B2452">
        <v>462.65628051757813</v>
      </c>
      <c r="C2452">
        <v>3.5271000862121582</v>
      </c>
      <c r="D2452">
        <v>40.783012896938089</v>
      </c>
    </row>
    <row r="2453" spans="1:4" x14ac:dyDescent="0.25">
      <c r="A2453">
        <v>228.33000000007451</v>
      </c>
      <c r="B2453">
        <v>462.07766723632813</v>
      </c>
      <c r="C2453">
        <v>3.5288996696472168</v>
      </c>
      <c r="D2453">
        <v>40.784702807826761</v>
      </c>
    </row>
    <row r="2454" spans="1:4" x14ac:dyDescent="0.25">
      <c r="A2454">
        <v>228.4300000006333</v>
      </c>
      <c r="B2454">
        <v>462.10968017578125</v>
      </c>
      <c r="C2454">
        <v>3.5305492877960205</v>
      </c>
      <c r="D2454">
        <v>40.786351710719828</v>
      </c>
    </row>
    <row r="2455" spans="1:4" x14ac:dyDescent="0.25">
      <c r="A2455">
        <v>228.53000000026077</v>
      </c>
      <c r="B2455">
        <v>462.29653930664063</v>
      </c>
      <c r="C2455">
        <v>3.5321998596191406</v>
      </c>
      <c r="D2455">
        <v>40.788016826076273</v>
      </c>
    </row>
    <row r="2456" spans="1:4" x14ac:dyDescent="0.25">
      <c r="A2456">
        <v>228.63000000081956</v>
      </c>
      <c r="B2456">
        <v>461.84780883789063</v>
      </c>
      <c r="C2456">
        <v>3.5338499546051025</v>
      </c>
      <c r="D2456">
        <v>40.789699107570414</v>
      </c>
    </row>
    <row r="2457" spans="1:4" x14ac:dyDescent="0.25">
      <c r="A2457">
        <v>228.73000000044703</v>
      </c>
      <c r="B2457">
        <v>461.69015502929688</v>
      </c>
      <c r="C2457">
        <v>3.5354998111724854</v>
      </c>
      <c r="D2457">
        <v>40.79134801046348</v>
      </c>
    </row>
    <row r="2458" spans="1:4" x14ac:dyDescent="0.25">
      <c r="A2458">
        <v>228.83000000007451</v>
      </c>
      <c r="B2458">
        <v>461.82687377929688</v>
      </c>
      <c r="C2458">
        <v>3.5371499061584473</v>
      </c>
      <c r="D2458">
        <v>40.793045550746683</v>
      </c>
    </row>
    <row r="2459" spans="1:4" x14ac:dyDescent="0.25">
      <c r="A2459">
        <v>228.9300000006333</v>
      </c>
      <c r="B2459">
        <v>461.57174682617188</v>
      </c>
      <c r="C2459">
        <v>3.5390999317169189</v>
      </c>
      <c r="D2459">
        <v>40.794678241176371</v>
      </c>
    </row>
    <row r="2460" spans="1:4" x14ac:dyDescent="0.25">
      <c r="A2460">
        <v>229.03000000026077</v>
      </c>
      <c r="B2460">
        <v>462.154052734375</v>
      </c>
      <c r="C2460">
        <v>3.5410492420196533</v>
      </c>
      <c r="D2460">
        <v>40.796360522670511</v>
      </c>
    </row>
    <row r="2461" spans="1:4" x14ac:dyDescent="0.25">
      <c r="A2461">
        <v>229.13000000081956</v>
      </c>
      <c r="B2461">
        <v>462.53399658203125</v>
      </c>
      <c r="C2461">
        <v>3.5427000522613525</v>
      </c>
      <c r="D2461">
        <v>40.798025638026957</v>
      </c>
    </row>
    <row r="2462" spans="1:4" x14ac:dyDescent="0.25">
      <c r="A2462">
        <v>229.23000000044703</v>
      </c>
      <c r="B2462">
        <v>462.2763671875</v>
      </c>
      <c r="C2462">
        <v>3.5443489551544189</v>
      </c>
      <c r="D2462">
        <v>40.799706965846781</v>
      </c>
    </row>
    <row r="2463" spans="1:4" x14ac:dyDescent="0.25">
      <c r="A2463">
        <v>229.33000000007451</v>
      </c>
      <c r="B2463">
        <v>462.30740356445313</v>
      </c>
      <c r="C2463">
        <v>3.5459995269775391</v>
      </c>
      <c r="D2463">
        <v>40.801355868739847</v>
      </c>
    </row>
    <row r="2464" spans="1:4" x14ac:dyDescent="0.25">
      <c r="A2464">
        <v>229.4300000006333</v>
      </c>
      <c r="B2464">
        <v>461.76058959960938</v>
      </c>
      <c r="C2464">
        <v>3.5474991798400879</v>
      </c>
      <c r="D2464">
        <v>40.803021937770609</v>
      </c>
    </row>
    <row r="2465" spans="1:4" x14ac:dyDescent="0.25">
      <c r="A2465">
        <v>229.53000000026077</v>
      </c>
      <c r="B2465">
        <v>462.49349975585938</v>
      </c>
      <c r="C2465">
        <v>3.5492994785308838</v>
      </c>
      <c r="D2465">
        <v>40.804687053127054</v>
      </c>
    </row>
    <row r="2466" spans="1:4" x14ac:dyDescent="0.25">
      <c r="A2466">
        <v>229.63000000081956</v>
      </c>
      <c r="B2466">
        <v>461.72311401367188</v>
      </c>
      <c r="C2466">
        <v>3.5507993698120117</v>
      </c>
      <c r="D2466">
        <v>40.8063521684835</v>
      </c>
    </row>
    <row r="2467" spans="1:4" x14ac:dyDescent="0.25">
      <c r="A2467">
        <v>229.73000000044703</v>
      </c>
      <c r="B2467">
        <v>461.55615234375</v>
      </c>
      <c r="C2467">
        <v>3.5524499416351318</v>
      </c>
      <c r="D2467">
        <v>40.80803444997764</v>
      </c>
    </row>
    <row r="2468" spans="1:4" x14ac:dyDescent="0.25">
      <c r="A2468">
        <v>229.83000000007451</v>
      </c>
      <c r="B2468">
        <v>461.810546875</v>
      </c>
      <c r="C2468">
        <v>3.554248571395874</v>
      </c>
      <c r="D2468">
        <v>40.809683352870707</v>
      </c>
    </row>
    <row r="2469" spans="1:4" x14ac:dyDescent="0.25">
      <c r="A2469">
        <v>229.9300000006333</v>
      </c>
      <c r="B2469">
        <v>462.0743408203125</v>
      </c>
      <c r="C2469">
        <v>3.5558993816375732</v>
      </c>
      <c r="D2469">
        <v>40.811356097621683</v>
      </c>
    </row>
    <row r="2470" spans="1:4" x14ac:dyDescent="0.25">
      <c r="A2470">
        <v>230.03000000026077</v>
      </c>
      <c r="B2470">
        <v>462.396484375</v>
      </c>
      <c r="C2470">
        <v>3.5575492382049561</v>
      </c>
      <c r="D2470">
        <v>40.813022166652445</v>
      </c>
    </row>
    <row r="2471" spans="1:4" x14ac:dyDescent="0.25">
      <c r="A2471">
        <v>230.13000000081956</v>
      </c>
      <c r="B2471">
        <v>462.4613037109375</v>
      </c>
      <c r="C2471">
        <v>3.559049129486084</v>
      </c>
      <c r="D2471">
        <v>40.814695865077738</v>
      </c>
    </row>
    <row r="2472" spans="1:4" x14ac:dyDescent="0.25">
      <c r="A2472">
        <v>230.23000000044703</v>
      </c>
      <c r="B2472">
        <v>462.55563354492188</v>
      </c>
      <c r="C2472">
        <v>3.560849666595459</v>
      </c>
      <c r="D2472">
        <v>40.816352397365335</v>
      </c>
    </row>
    <row r="2473" spans="1:4" x14ac:dyDescent="0.25">
      <c r="A2473">
        <v>230.33000000007451</v>
      </c>
      <c r="B2473">
        <v>462.32830810546875</v>
      </c>
      <c r="C2473">
        <v>3.5623490810394287</v>
      </c>
      <c r="D2473">
        <v>40.81800988332725</v>
      </c>
    </row>
    <row r="2474" spans="1:4" x14ac:dyDescent="0.25">
      <c r="A2474">
        <v>230.4300000006333</v>
      </c>
      <c r="B2474">
        <v>462.44686889648438</v>
      </c>
      <c r="C2474">
        <v>3.5641491413116455</v>
      </c>
      <c r="D2474">
        <v>40.819683581752543</v>
      </c>
    </row>
    <row r="2475" spans="1:4" x14ac:dyDescent="0.25">
      <c r="A2475">
        <v>230.53000000026077</v>
      </c>
      <c r="B2475">
        <v>462.65121459960938</v>
      </c>
      <c r="C2475">
        <v>3.5657999515533447</v>
      </c>
      <c r="D2475">
        <v>40.821323901576761</v>
      </c>
    </row>
    <row r="2476" spans="1:4" x14ac:dyDescent="0.25">
      <c r="A2476">
        <v>230.63000000081956</v>
      </c>
      <c r="B2476">
        <v>462.32870483398438</v>
      </c>
      <c r="C2476">
        <v>3.5674498081207275</v>
      </c>
      <c r="D2476">
        <v>40.823006183070902</v>
      </c>
    </row>
    <row r="2477" spans="1:4" x14ac:dyDescent="0.25">
      <c r="A2477">
        <v>230.73000000044703</v>
      </c>
      <c r="B2477">
        <v>462.41482543945313</v>
      </c>
      <c r="C2477">
        <v>3.5692493915557861</v>
      </c>
      <c r="D2477">
        <v>40.824655085963968</v>
      </c>
    </row>
    <row r="2478" spans="1:4" x14ac:dyDescent="0.25">
      <c r="A2478">
        <v>230.83000000007451</v>
      </c>
      <c r="B2478">
        <v>462.30044555664063</v>
      </c>
      <c r="C2478">
        <v>3.5707495212554932</v>
      </c>
      <c r="D2478">
        <v>40.82634499685264</v>
      </c>
    </row>
    <row r="2479" spans="1:4" x14ac:dyDescent="0.25">
      <c r="A2479">
        <v>230.9300000006333</v>
      </c>
      <c r="B2479">
        <v>463.05020141601563</v>
      </c>
      <c r="C2479">
        <v>3.572399377822876</v>
      </c>
      <c r="D2479">
        <v>40.828010112209085</v>
      </c>
    </row>
    <row r="2480" spans="1:4" x14ac:dyDescent="0.25">
      <c r="A2480">
        <v>231.03000000026077</v>
      </c>
      <c r="B2480">
        <v>462.32626342773438</v>
      </c>
      <c r="C2480">
        <v>3.574199914932251</v>
      </c>
      <c r="D2480">
        <v>40.829683810634378</v>
      </c>
    </row>
    <row r="2481" spans="1:4" x14ac:dyDescent="0.25">
      <c r="A2481">
        <v>231.13000000081956</v>
      </c>
      <c r="B2481">
        <v>462.72268676757813</v>
      </c>
      <c r="C2481">
        <v>3.5758497714996338</v>
      </c>
      <c r="D2481">
        <v>40.831324130458597</v>
      </c>
    </row>
    <row r="2482" spans="1:4" x14ac:dyDescent="0.25">
      <c r="A2482">
        <v>231.23000000044703</v>
      </c>
      <c r="B2482">
        <v>462.059326171875</v>
      </c>
      <c r="C2482">
        <v>3.5774996280670166</v>
      </c>
      <c r="D2482">
        <v>40.832989245815043</v>
      </c>
    </row>
    <row r="2483" spans="1:4" x14ac:dyDescent="0.25">
      <c r="A2483">
        <v>231.33000000007451</v>
      </c>
      <c r="B2483">
        <v>461.82327270507813</v>
      </c>
      <c r="C2483">
        <v>3.5792992115020752</v>
      </c>
      <c r="D2483">
        <v>40.834662944240335</v>
      </c>
    </row>
    <row r="2484" spans="1:4" x14ac:dyDescent="0.25">
      <c r="A2484">
        <v>231.4300000006333</v>
      </c>
      <c r="B2484">
        <v>461.62857055664063</v>
      </c>
      <c r="C2484">
        <v>3.580949068069458</v>
      </c>
      <c r="D2484">
        <v>40.836328059596781</v>
      </c>
    </row>
    <row r="2485" spans="1:4" x14ac:dyDescent="0.25">
      <c r="A2485">
        <v>231.53000000026077</v>
      </c>
      <c r="B2485">
        <v>462.28067016601563</v>
      </c>
      <c r="C2485">
        <v>3.5825998783111572</v>
      </c>
      <c r="D2485">
        <v>40.838010341090921</v>
      </c>
    </row>
    <row r="2486" spans="1:4" x14ac:dyDescent="0.25">
      <c r="A2486">
        <v>231.63000000081956</v>
      </c>
      <c r="B2486">
        <v>462.07769775390625</v>
      </c>
      <c r="C2486">
        <v>3.5842492580413818</v>
      </c>
      <c r="D2486">
        <v>40.839643031520609</v>
      </c>
    </row>
    <row r="2487" spans="1:4" x14ac:dyDescent="0.25">
      <c r="A2487">
        <v>231.73000000044703</v>
      </c>
      <c r="B2487">
        <v>462.62130737304688</v>
      </c>
      <c r="C2487">
        <v>3.5858991146087646</v>
      </c>
      <c r="D2487">
        <v>40.841340571803812</v>
      </c>
    </row>
    <row r="2488" spans="1:4" x14ac:dyDescent="0.25">
      <c r="A2488">
        <v>231.83000000007451</v>
      </c>
      <c r="B2488">
        <v>462.20968627929688</v>
      </c>
      <c r="C2488">
        <v>3.5875499248504639</v>
      </c>
      <c r="D2488">
        <v>40.842998057765726</v>
      </c>
    </row>
    <row r="2489" spans="1:4" x14ac:dyDescent="0.25">
      <c r="A2489">
        <v>231.9300000006333</v>
      </c>
      <c r="B2489">
        <v>462.65798950195313</v>
      </c>
      <c r="C2489">
        <v>3.5893495082855225</v>
      </c>
      <c r="D2489">
        <v>40.844687968654398</v>
      </c>
    </row>
    <row r="2490" spans="1:4" x14ac:dyDescent="0.25">
      <c r="A2490">
        <v>232.03000000026077</v>
      </c>
      <c r="B2490">
        <v>462.84255981445313</v>
      </c>
      <c r="C2490">
        <v>3.5909993648529053</v>
      </c>
      <c r="D2490">
        <v>40.846328288478617</v>
      </c>
    </row>
    <row r="2491" spans="1:4" x14ac:dyDescent="0.25">
      <c r="A2491">
        <v>232.13000000081956</v>
      </c>
      <c r="B2491">
        <v>462.89907836914063</v>
      </c>
      <c r="C2491">
        <v>3.5926496982574463</v>
      </c>
      <c r="D2491">
        <v>40.84800198690391</v>
      </c>
    </row>
    <row r="2492" spans="1:4" x14ac:dyDescent="0.25">
      <c r="A2492">
        <v>232.23000000044703</v>
      </c>
      <c r="B2492">
        <v>462.67001342773438</v>
      </c>
      <c r="C2492">
        <v>3.5942995548248291</v>
      </c>
      <c r="D2492">
        <v>40.849684506816629</v>
      </c>
    </row>
    <row r="2493" spans="1:4" x14ac:dyDescent="0.25">
      <c r="A2493">
        <v>232.32000000029802</v>
      </c>
      <c r="B2493">
        <v>463.69442749023438</v>
      </c>
      <c r="C2493">
        <v>3.5957996845245361</v>
      </c>
      <c r="D2493">
        <v>40.851177007121805</v>
      </c>
    </row>
    <row r="2494" spans="1:4" x14ac:dyDescent="0.25">
      <c r="A2494">
        <v>232.42000000085682</v>
      </c>
      <c r="B2494">
        <v>463.22128295898438</v>
      </c>
      <c r="C2494">
        <v>3.5975992679595947</v>
      </c>
      <c r="D2494">
        <v>40.852866918010477</v>
      </c>
    </row>
    <row r="2495" spans="1:4" x14ac:dyDescent="0.25">
      <c r="A2495">
        <v>232.52000000048429</v>
      </c>
      <c r="B2495">
        <v>462.81442260742188</v>
      </c>
      <c r="C2495">
        <v>3.5992491245269775</v>
      </c>
      <c r="D2495">
        <v>40.854499608440165</v>
      </c>
    </row>
    <row r="2496" spans="1:4" x14ac:dyDescent="0.25">
      <c r="A2496">
        <v>232.62000000011176</v>
      </c>
      <c r="B2496">
        <v>462.80465698242188</v>
      </c>
      <c r="C2496">
        <v>3.6008999347686768</v>
      </c>
      <c r="D2496">
        <v>40.856189519328836</v>
      </c>
    </row>
    <row r="2497" spans="1:4" x14ac:dyDescent="0.25">
      <c r="A2497">
        <v>232.72000000067055</v>
      </c>
      <c r="B2497">
        <v>462.94403076171875</v>
      </c>
      <c r="C2497">
        <v>3.6026995182037354</v>
      </c>
      <c r="D2497">
        <v>40.857863217754129</v>
      </c>
    </row>
    <row r="2498" spans="1:4" x14ac:dyDescent="0.25">
      <c r="A2498">
        <v>232.82000000029802</v>
      </c>
      <c r="B2498">
        <v>463.21185302734375</v>
      </c>
      <c r="C2498">
        <v>3.6043491363525391</v>
      </c>
      <c r="D2498">
        <v>40.859536916179422</v>
      </c>
    </row>
    <row r="2499" spans="1:4" x14ac:dyDescent="0.25">
      <c r="A2499">
        <v>232.92000000085682</v>
      </c>
      <c r="B2499">
        <v>463.58685302734375</v>
      </c>
      <c r="C2499">
        <v>3.606149435043335</v>
      </c>
      <c r="D2499">
        <v>40.861202031535868</v>
      </c>
    </row>
    <row r="2500" spans="1:4" x14ac:dyDescent="0.25">
      <c r="A2500">
        <v>233.02000000048429</v>
      </c>
      <c r="B2500">
        <v>463.34136962890625</v>
      </c>
      <c r="C2500">
        <v>3.6079490184783936</v>
      </c>
      <c r="D2500">
        <v>40.862867146892313</v>
      </c>
    </row>
    <row r="2501" spans="1:4" x14ac:dyDescent="0.25">
      <c r="A2501">
        <v>233.12000000011176</v>
      </c>
      <c r="B2501">
        <v>463.138916015625</v>
      </c>
      <c r="C2501">
        <v>3.6095998287200928</v>
      </c>
      <c r="D2501">
        <v>40.864533215923075</v>
      </c>
    </row>
    <row r="2502" spans="1:4" x14ac:dyDescent="0.25">
      <c r="A2502">
        <v>233.22000000067055</v>
      </c>
      <c r="B2502">
        <v>462.88897705078125</v>
      </c>
      <c r="C2502">
        <v>3.6112496852874756</v>
      </c>
      <c r="D2502">
        <v>40.86619833127952</v>
      </c>
    </row>
    <row r="2503" spans="1:4" x14ac:dyDescent="0.25">
      <c r="A2503">
        <v>233.32000000029802</v>
      </c>
      <c r="B2503">
        <v>462.9993896484375</v>
      </c>
      <c r="C2503">
        <v>3.6128995418548584</v>
      </c>
      <c r="D2503">
        <v>40.867872029704813</v>
      </c>
    </row>
    <row r="2504" spans="1:4" x14ac:dyDescent="0.25">
      <c r="A2504">
        <v>233.42000000085682</v>
      </c>
      <c r="B2504">
        <v>463.0845947265625</v>
      </c>
      <c r="C2504">
        <v>3.6145493984222412</v>
      </c>
      <c r="D2504">
        <v>40.869503766460184</v>
      </c>
    </row>
    <row r="2505" spans="1:4" x14ac:dyDescent="0.25">
      <c r="A2505">
        <v>233.52000000048429</v>
      </c>
      <c r="B2505">
        <v>463.06866455078125</v>
      </c>
      <c r="C2505">
        <v>3.6161994934082031</v>
      </c>
      <c r="D2505">
        <v>40.871186047954325</v>
      </c>
    </row>
    <row r="2506" spans="1:4" x14ac:dyDescent="0.25">
      <c r="A2506">
        <v>233.62000000011176</v>
      </c>
      <c r="B2506">
        <v>462.98825073242188</v>
      </c>
      <c r="C2506">
        <v>3.6180000305175781</v>
      </c>
      <c r="D2506">
        <v>40.872843533916239</v>
      </c>
    </row>
    <row r="2507" spans="1:4" x14ac:dyDescent="0.25">
      <c r="A2507">
        <v>233.72000000067055</v>
      </c>
      <c r="B2507">
        <v>463.13101196289063</v>
      </c>
      <c r="C2507">
        <v>3.6197986602783203</v>
      </c>
      <c r="D2507">
        <v>40.874533444804911</v>
      </c>
    </row>
    <row r="2508" spans="1:4" x14ac:dyDescent="0.25">
      <c r="A2508">
        <v>233.82000000029802</v>
      </c>
      <c r="B2508">
        <v>462.9686279296875</v>
      </c>
      <c r="C2508">
        <v>3.6212992668151855</v>
      </c>
      <c r="D2508">
        <v>40.876189977092508</v>
      </c>
    </row>
    <row r="2509" spans="1:4" x14ac:dyDescent="0.25">
      <c r="A2509">
        <v>233.92000000085682</v>
      </c>
      <c r="B2509">
        <v>462.89007568359375</v>
      </c>
      <c r="C2509">
        <v>3.6232500076293945</v>
      </c>
      <c r="D2509">
        <v>40.877855092448954</v>
      </c>
    </row>
    <row r="2510" spans="1:4" x14ac:dyDescent="0.25">
      <c r="A2510">
        <v>234.02000000048429</v>
      </c>
      <c r="B2510">
        <v>463.06915283203125</v>
      </c>
      <c r="C2510">
        <v>3.6251993179321289</v>
      </c>
      <c r="D2510">
        <v>40.879521161479715</v>
      </c>
    </row>
    <row r="2511" spans="1:4" x14ac:dyDescent="0.25">
      <c r="A2511">
        <v>234.12000000011176</v>
      </c>
      <c r="B2511">
        <v>463.15505981445313</v>
      </c>
      <c r="C2511">
        <v>3.6268494129180908</v>
      </c>
      <c r="D2511">
        <v>40.881177693767313</v>
      </c>
    </row>
    <row r="2512" spans="1:4" x14ac:dyDescent="0.25">
      <c r="A2512">
        <v>234.22000000067055</v>
      </c>
      <c r="B2512">
        <v>463.61392211914063</v>
      </c>
      <c r="C2512">
        <v>3.6284992694854736</v>
      </c>
      <c r="D2512">
        <v>40.882859975261454</v>
      </c>
    </row>
    <row r="2513" spans="1:4" x14ac:dyDescent="0.25">
      <c r="A2513">
        <v>234.32000000029802</v>
      </c>
      <c r="B2513">
        <v>463.57522583007813</v>
      </c>
      <c r="C2513">
        <v>3.6301491260528564</v>
      </c>
      <c r="D2513">
        <v>40.884500295085672</v>
      </c>
    </row>
    <row r="2514" spans="1:4" x14ac:dyDescent="0.25">
      <c r="A2514">
        <v>234.42000000085682</v>
      </c>
      <c r="B2514">
        <v>463.60269165039063</v>
      </c>
      <c r="C2514">
        <v>3.6316492557525635</v>
      </c>
      <c r="D2514">
        <v>40.886182576579813</v>
      </c>
    </row>
    <row r="2515" spans="1:4" x14ac:dyDescent="0.25">
      <c r="A2515">
        <v>234.52000000048429</v>
      </c>
      <c r="B2515">
        <v>463.17312622070313</v>
      </c>
      <c r="C2515">
        <v>3.6332991123199463</v>
      </c>
      <c r="D2515">
        <v>40.887839108867411</v>
      </c>
    </row>
    <row r="2516" spans="1:4" x14ac:dyDescent="0.25">
      <c r="A2516">
        <v>234.62000000011176</v>
      </c>
      <c r="B2516">
        <v>463.37319946289063</v>
      </c>
      <c r="C2516">
        <v>3.6350996494293213</v>
      </c>
      <c r="D2516">
        <v>40.889496594829325</v>
      </c>
    </row>
    <row r="2517" spans="1:4" x14ac:dyDescent="0.25">
      <c r="A2517">
        <v>234.72000000067055</v>
      </c>
      <c r="B2517">
        <v>463.02899169921875</v>
      </c>
      <c r="C2517">
        <v>3.6367495059967041</v>
      </c>
      <c r="D2517">
        <v>40.891154080791239</v>
      </c>
    </row>
    <row r="2518" spans="1:4" x14ac:dyDescent="0.25">
      <c r="A2518">
        <v>234.82000000029802</v>
      </c>
      <c r="B2518">
        <v>463.498291015625</v>
      </c>
      <c r="C2518">
        <v>3.6383993625640869</v>
      </c>
      <c r="D2518">
        <v>40.892835408611063</v>
      </c>
    </row>
    <row r="2519" spans="1:4" x14ac:dyDescent="0.25">
      <c r="A2519">
        <v>234.92000000085682</v>
      </c>
      <c r="B2519">
        <v>463.33935546875</v>
      </c>
      <c r="C2519">
        <v>3.6400492191314697</v>
      </c>
      <c r="D2519">
        <v>40.894516736430887</v>
      </c>
    </row>
    <row r="2520" spans="1:4" x14ac:dyDescent="0.25">
      <c r="A2520">
        <v>235.02000000048429</v>
      </c>
      <c r="B2520">
        <v>463.7344970703125</v>
      </c>
      <c r="C2520">
        <v>3.6416990756988525</v>
      </c>
      <c r="D2520">
        <v>40.896165639323954</v>
      </c>
    </row>
    <row r="2521" spans="1:4" x14ac:dyDescent="0.25">
      <c r="A2521">
        <v>235.12000000011176</v>
      </c>
      <c r="B2521">
        <v>463.7220458984375</v>
      </c>
      <c r="C2521">
        <v>3.6434996128082275</v>
      </c>
      <c r="D2521">
        <v>40.897839337749247</v>
      </c>
    </row>
    <row r="2522" spans="1:4" x14ac:dyDescent="0.25">
      <c r="A2522">
        <v>235.22000000067055</v>
      </c>
      <c r="B2522">
        <v>463.554443359375</v>
      </c>
      <c r="C2522">
        <v>3.6451492309570313</v>
      </c>
      <c r="D2522">
        <v>40.899480611247782</v>
      </c>
    </row>
    <row r="2523" spans="1:4" x14ac:dyDescent="0.25">
      <c r="A2523">
        <v>235.32000000029802</v>
      </c>
      <c r="B2523">
        <v>463.748291015625</v>
      </c>
      <c r="C2523">
        <v>3.6467990875244141</v>
      </c>
      <c r="D2523">
        <v>40.901170522136454</v>
      </c>
    </row>
    <row r="2524" spans="1:4" x14ac:dyDescent="0.25">
      <c r="A2524">
        <v>235.42000000085682</v>
      </c>
      <c r="B2524">
        <v>463.6290283203125</v>
      </c>
      <c r="C2524">
        <v>3.6482999324798584</v>
      </c>
      <c r="D2524">
        <v>40.902835637492899</v>
      </c>
    </row>
    <row r="2525" spans="1:4" x14ac:dyDescent="0.25">
      <c r="A2525">
        <v>235.52000000048429</v>
      </c>
      <c r="B2525">
        <v>463.4244384765625</v>
      </c>
      <c r="C2525">
        <v>3.650099515914917</v>
      </c>
      <c r="D2525">
        <v>40.904500752849344</v>
      </c>
    </row>
    <row r="2526" spans="1:4" x14ac:dyDescent="0.25">
      <c r="A2526">
        <v>235.62000000011176</v>
      </c>
      <c r="B2526">
        <v>463.3223876953125</v>
      </c>
      <c r="C2526">
        <v>3.6517496109008789</v>
      </c>
      <c r="D2526">
        <v>40.906149655742411</v>
      </c>
    </row>
    <row r="2527" spans="1:4" x14ac:dyDescent="0.25">
      <c r="A2527">
        <v>235.72000000067055</v>
      </c>
      <c r="B2527">
        <v>463.5926513671875</v>
      </c>
      <c r="C2527">
        <v>3.6536993980407715</v>
      </c>
      <c r="D2527">
        <v>40.907831937236551</v>
      </c>
    </row>
    <row r="2528" spans="1:4" x14ac:dyDescent="0.25">
      <c r="A2528">
        <v>235.82000000029802</v>
      </c>
      <c r="B2528">
        <v>463.33670043945313</v>
      </c>
      <c r="C2528">
        <v>3.6553492546081543</v>
      </c>
      <c r="D2528">
        <v>40.909505635661844</v>
      </c>
    </row>
    <row r="2529" spans="1:4" x14ac:dyDescent="0.25">
      <c r="A2529">
        <v>235.92000000085682</v>
      </c>
      <c r="B2529">
        <v>463.64926147460938</v>
      </c>
      <c r="C2529">
        <v>3.6568493843078613</v>
      </c>
      <c r="D2529">
        <v>40.91117075101829</v>
      </c>
    </row>
    <row r="2530" spans="1:4" x14ac:dyDescent="0.25">
      <c r="A2530">
        <v>236.02000000048429</v>
      </c>
      <c r="B2530">
        <v>463.30538940429688</v>
      </c>
      <c r="C2530">
        <v>3.6586499214172363</v>
      </c>
      <c r="D2530">
        <v>40.912852078838114</v>
      </c>
    </row>
    <row r="2531" spans="1:4" x14ac:dyDescent="0.25">
      <c r="A2531">
        <v>236.12000000011176</v>
      </c>
      <c r="B2531">
        <v>463.19540405273438</v>
      </c>
      <c r="C2531">
        <v>3.66029953956604</v>
      </c>
      <c r="D2531">
        <v>40.914493352336649</v>
      </c>
    </row>
    <row r="2532" spans="1:4" x14ac:dyDescent="0.25">
      <c r="A2532">
        <v>236.22000000067055</v>
      </c>
      <c r="B2532">
        <v>464.03753662109375</v>
      </c>
      <c r="C2532">
        <v>3.6619493961334229</v>
      </c>
      <c r="D2532">
        <v>40.916190892619852</v>
      </c>
    </row>
    <row r="2533" spans="1:4" x14ac:dyDescent="0.25">
      <c r="A2533">
        <v>236.32000000029802</v>
      </c>
      <c r="B2533">
        <v>464.15374755859375</v>
      </c>
      <c r="C2533">
        <v>3.6635992527008057</v>
      </c>
      <c r="D2533">
        <v>40.917856961650614</v>
      </c>
    </row>
    <row r="2534" spans="1:4" x14ac:dyDescent="0.25">
      <c r="A2534">
        <v>236.42000000085682</v>
      </c>
      <c r="B2534">
        <v>463.93280029296875</v>
      </c>
      <c r="C2534">
        <v>3.6652495861053467</v>
      </c>
      <c r="D2534">
        <v>40.919538289470438</v>
      </c>
    </row>
    <row r="2535" spans="1:4" x14ac:dyDescent="0.25">
      <c r="A2535">
        <v>236.52000000048429</v>
      </c>
      <c r="B2535">
        <v>463.32574462890625</v>
      </c>
      <c r="C2535">
        <v>3.6668994426727295</v>
      </c>
      <c r="D2535">
        <v>40.921170979900126</v>
      </c>
    </row>
    <row r="2536" spans="1:4" x14ac:dyDescent="0.25">
      <c r="A2536">
        <v>236.62000000011176</v>
      </c>
      <c r="B2536">
        <v>463.67828369140625</v>
      </c>
      <c r="C2536">
        <v>3.6685500144958496</v>
      </c>
      <c r="D2536">
        <v>40.92285230771995</v>
      </c>
    </row>
    <row r="2537" spans="1:4" x14ac:dyDescent="0.25">
      <c r="A2537">
        <v>236.72000000067055</v>
      </c>
      <c r="B2537">
        <v>463.94940185546875</v>
      </c>
      <c r="C2537">
        <v>3.6703486442565918</v>
      </c>
      <c r="D2537">
        <v>40.924526006145243</v>
      </c>
    </row>
    <row r="2538" spans="1:4" x14ac:dyDescent="0.25">
      <c r="A2538">
        <v>236.82000000029802</v>
      </c>
      <c r="B2538">
        <v>463.77117919921875</v>
      </c>
      <c r="C2538">
        <v>3.6718494892120361</v>
      </c>
      <c r="D2538">
        <v>40.926199704570536</v>
      </c>
    </row>
    <row r="2539" spans="1:4" x14ac:dyDescent="0.25">
      <c r="A2539">
        <v>236.92000000085682</v>
      </c>
      <c r="B2539">
        <v>463.5384521484375</v>
      </c>
      <c r="C2539">
        <v>3.6735000610351563</v>
      </c>
      <c r="D2539">
        <v>40.927864819926981</v>
      </c>
    </row>
    <row r="2540" spans="1:4" x14ac:dyDescent="0.25">
      <c r="A2540">
        <v>237.02000000048429</v>
      </c>
      <c r="B2540">
        <v>463.51068115234375</v>
      </c>
      <c r="C2540">
        <v>3.6752996444702148</v>
      </c>
      <c r="D2540">
        <v>40.929513722820047</v>
      </c>
    </row>
    <row r="2541" spans="1:4" x14ac:dyDescent="0.25">
      <c r="A2541">
        <v>237.12000000011176</v>
      </c>
      <c r="B2541">
        <v>463.73114013671875</v>
      </c>
      <c r="C2541">
        <v>3.6769495010375977</v>
      </c>
      <c r="D2541">
        <v>40.931203633708719</v>
      </c>
    </row>
    <row r="2542" spans="1:4" x14ac:dyDescent="0.25">
      <c r="A2542">
        <v>237.22000000067055</v>
      </c>
      <c r="B2542">
        <v>463.36691284179688</v>
      </c>
      <c r="C2542">
        <v>3.6787497997283936</v>
      </c>
      <c r="D2542">
        <v>40.932860642833475</v>
      </c>
    </row>
    <row r="2543" spans="1:4" x14ac:dyDescent="0.25">
      <c r="A2543">
        <v>237.32000000029802</v>
      </c>
      <c r="B2543">
        <v>463.78219604492188</v>
      </c>
      <c r="C2543">
        <v>3.6803989410400391</v>
      </c>
      <c r="D2543">
        <v>40.934542924327616</v>
      </c>
    </row>
    <row r="2544" spans="1:4" x14ac:dyDescent="0.25">
      <c r="A2544">
        <v>237.42000000085682</v>
      </c>
      <c r="B2544">
        <v>463.42684936523438</v>
      </c>
      <c r="C2544">
        <v>3.6819000244140625</v>
      </c>
      <c r="D2544">
        <v>40.936175614757303</v>
      </c>
    </row>
    <row r="2545" spans="1:4" x14ac:dyDescent="0.25">
      <c r="A2545">
        <v>237.52000000048429</v>
      </c>
      <c r="B2545">
        <v>463.89706420898438</v>
      </c>
      <c r="C2545">
        <v>3.6835498809814453</v>
      </c>
      <c r="D2545">
        <v>40.937856942577127</v>
      </c>
    </row>
    <row r="2546" spans="1:4" x14ac:dyDescent="0.25">
      <c r="A2546">
        <v>237.62000000011176</v>
      </c>
      <c r="B2546">
        <v>463.63998413085938</v>
      </c>
      <c r="C2546">
        <v>3.6853494644165039</v>
      </c>
      <c r="D2546">
        <v>40.939522057933573</v>
      </c>
    </row>
    <row r="2547" spans="1:4" x14ac:dyDescent="0.25">
      <c r="A2547">
        <v>237.72000000067055</v>
      </c>
      <c r="B2547">
        <v>463.92172241210938</v>
      </c>
      <c r="C2547">
        <v>3.6869993209838867</v>
      </c>
      <c r="D2547">
        <v>40.941204339427713</v>
      </c>
    </row>
    <row r="2548" spans="1:4" x14ac:dyDescent="0.25">
      <c r="A2548">
        <v>237.82000000029802</v>
      </c>
      <c r="B2548">
        <v>463.95742797851563</v>
      </c>
      <c r="C2548">
        <v>3.6886491775512695</v>
      </c>
      <c r="D2548">
        <v>40.942869454784159</v>
      </c>
    </row>
    <row r="2549" spans="1:4" x14ac:dyDescent="0.25">
      <c r="A2549">
        <v>237.92000000085682</v>
      </c>
      <c r="B2549">
        <v>463.34579467773438</v>
      </c>
      <c r="C2549">
        <v>3.6902992725372314</v>
      </c>
      <c r="D2549">
        <v>40.944509774608377</v>
      </c>
    </row>
    <row r="2550" spans="1:4" x14ac:dyDescent="0.25">
      <c r="A2550">
        <v>238.02000000048429</v>
      </c>
      <c r="B2550">
        <v>463.95004272460938</v>
      </c>
      <c r="C2550">
        <v>3.6919491291046143</v>
      </c>
      <c r="D2550">
        <v>40.946192056102518</v>
      </c>
    </row>
    <row r="2551" spans="1:4" x14ac:dyDescent="0.25">
      <c r="A2551">
        <v>238.12000000011176</v>
      </c>
      <c r="B2551">
        <v>463.95199584960938</v>
      </c>
      <c r="C2551">
        <v>3.6937496662139893</v>
      </c>
      <c r="D2551">
        <v>40.947848588390116</v>
      </c>
    </row>
    <row r="2552" spans="1:4" x14ac:dyDescent="0.25">
      <c r="A2552">
        <v>238.22000000067055</v>
      </c>
      <c r="B2552">
        <v>463.92495727539063</v>
      </c>
      <c r="C2552">
        <v>3.6955485343933105</v>
      </c>
      <c r="D2552">
        <v>40.949530869884256</v>
      </c>
    </row>
    <row r="2553" spans="1:4" x14ac:dyDescent="0.25">
      <c r="A2553">
        <v>238.32000000029802</v>
      </c>
      <c r="B2553">
        <v>463.96646118164063</v>
      </c>
      <c r="C2553">
        <v>3.6970491409301758</v>
      </c>
      <c r="D2553">
        <v>40.951163560313944</v>
      </c>
    </row>
    <row r="2554" spans="1:4" x14ac:dyDescent="0.25">
      <c r="A2554">
        <v>238.42000000085682</v>
      </c>
      <c r="B2554">
        <v>463.39947509765625</v>
      </c>
      <c r="C2554">
        <v>3.698699951171875</v>
      </c>
      <c r="D2554">
        <v>40.952844888133768</v>
      </c>
    </row>
    <row r="2555" spans="1:4" x14ac:dyDescent="0.25">
      <c r="A2555">
        <v>238.52000000048429</v>
      </c>
      <c r="B2555">
        <v>463.224853515625</v>
      </c>
      <c r="C2555">
        <v>3.7003498077392578</v>
      </c>
      <c r="D2555">
        <v>40.954510003490213</v>
      </c>
    </row>
    <row r="2556" spans="1:4" x14ac:dyDescent="0.25">
      <c r="A2556">
        <v>238.62000000011176</v>
      </c>
      <c r="B2556">
        <v>462.8260498046875</v>
      </c>
      <c r="C2556">
        <v>3.7019996643066406</v>
      </c>
      <c r="D2556">
        <v>40.95615890638328</v>
      </c>
    </row>
    <row r="2557" spans="1:4" x14ac:dyDescent="0.25">
      <c r="A2557">
        <v>238.72000000067055</v>
      </c>
      <c r="B2557">
        <v>463.2333984375</v>
      </c>
      <c r="C2557">
        <v>3.7037992477416992</v>
      </c>
      <c r="D2557">
        <v>40.957832604808573</v>
      </c>
    </row>
    <row r="2558" spans="1:4" x14ac:dyDescent="0.25">
      <c r="A2558">
        <v>238.82000000029802</v>
      </c>
      <c r="B2558">
        <v>463.88912963867188</v>
      </c>
      <c r="C2558">
        <v>3.705449104309082</v>
      </c>
      <c r="D2558">
        <v>40.959490090770487</v>
      </c>
    </row>
    <row r="2559" spans="1:4" x14ac:dyDescent="0.25">
      <c r="A2559">
        <v>238.92000000085682</v>
      </c>
      <c r="B2559">
        <v>463.2950439453125</v>
      </c>
      <c r="C2559">
        <v>3.7070999145507813</v>
      </c>
      <c r="D2559">
        <v>40.961171418590311</v>
      </c>
    </row>
    <row r="2560" spans="1:4" x14ac:dyDescent="0.25">
      <c r="A2560">
        <v>239.02000000048429</v>
      </c>
      <c r="B2560">
        <v>464.05072021484375</v>
      </c>
      <c r="C2560">
        <v>3.7087497711181641</v>
      </c>
      <c r="D2560">
        <v>40.962837487621073</v>
      </c>
    </row>
    <row r="2561" spans="1:4" x14ac:dyDescent="0.25">
      <c r="A2561">
        <v>239.12000000011176</v>
      </c>
      <c r="B2561">
        <v>464.18084716796875</v>
      </c>
      <c r="C2561">
        <v>3.7105493545532227</v>
      </c>
      <c r="D2561">
        <v>40.964510232372049</v>
      </c>
    </row>
    <row r="2562" spans="1:4" x14ac:dyDescent="0.25">
      <c r="A2562">
        <v>239.22000000067055</v>
      </c>
      <c r="B2562">
        <v>463.962646484375</v>
      </c>
      <c r="C2562">
        <v>3.7121992111206055</v>
      </c>
      <c r="D2562">
        <v>40.966151505870585</v>
      </c>
    </row>
    <row r="2563" spans="1:4" x14ac:dyDescent="0.25">
      <c r="A2563">
        <v>239.32000000029802</v>
      </c>
      <c r="B2563">
        <v>463.95166015625</v>
      </c>
      <c r="C2563">
        <v>3.7138497829437256</v>
      </c>
      <c r="D2563">
        <v>40.967841416759256</v>
      </c>
    </row>
    <row r="2564" spans="1:4" x14ac:dyDescent="0.25">
      <c r="A2564">
        <v>239.42000000085682</v>
      </c>
      <c r="B2564">
        <v>463.80029296875</v>
      </c>
      <c r="C2564">
        <v>3.7156491279602051</v>
      </c>
      <c r="D2564">
        <v>40.969506532115702</v>
      </c>
    </row>
    <row r="2565" spans="1:4" x14ac:dyDescent="0.25">
      <c r="A2565">
        <v>239.52000000048429</v>
      </c>
      <c r="B2565">
        <v>464.21588134765625</v>
      </c>
      <c r="C2565">
        <v>3.7171492576599121</v>
      </c>
      <c r="D2565">
        <v>40.971155435008768</v>
      </c>
    </row>
    <row r="2566" spans="1:4" x14ac:dyDescent="0.25">
      <c r="A2566">
        <v>239.62000000011176</v>
      </c>
      <c r="B2566">
        <v>463.2418212890625</v>
      </c>
      <c r="C2566">
        <v>3.7189497947692871</v>
      </c>
      <c r="D2566">
        <v>40.972829133434061</v>
      </c>
    </row>
    <row r="2567" spans="1:4" x14ac:dyDescent="0.25">
      <c r="A2567">
        <v>239.72000000067055</v>
      </c>
      <c r="B2567">
        <v>463.60745239257813</v>
      </c>
      <c r="C2567">
        <v>3.7205986976623535</v>
      </c>
      <c r="D2567">
        <v>40.974478036327127</v>
      </c>
    </row>
    <row r="2568" spans="1:4" x14ac:dyDescent="0.25">
      <c r="A2568">
        <v>239.82000000029802</v>
      </c>
      <c r="B2568">
        <v>463.34573364257813</v>
      </c>
      <c r="C2568">
        <v>3.7222495079040527</v>
      </c>
      <c r="D2568">
        <v>40.976176530284647</v>
      </c>
    </row>
    <row r="2569" spans="1:4" x14ac:dyDescent="0.25">
      <c r="A2569">
        <v>239.92000000085682</v>
      </c>
      <c r="B2569">
        <v>463.80612182617188</v>
      </c>
      <c r="C2569">
        <v>3.7238998413085938</v>
      </c>
      <c r="D2569">
        <v>40.977841645641092</v>
      </c>
    </row>
    <row r="2570" spans="1:4" x14ac:dyDescent="0.25">
      <c r="A2570">
        <v>240.02000000048429</v>
      </c>
      <c r="B2570">
        <v>463.70639038085938</v>
      </c>
      <c r="C2570">
        <v>3.7255496978759766</v>
      </c>
      <c r="D2570">
        <v>40.979522973460917</v>
      </c>
    </row>
    <row r="2571" spans="1:4" x14ac:dyDescent="0.25">
      <c r="A2571">
        <v>240.12000000011176</v>
      </c>
      <c r="B2571">
        <v>464.143798828125</v>
      </c>
      <c r="C2571">
        <v>3.7271995544433594</v>
      </c>
      <c r="D2571">
        <v>40.981155663890604</v>
      </c>
    </row>
    <row r="2572" spans="1:4" x14ac:dyDescent="0.25">
      <c r="A2572">
        <v>240.22000000067055</v>
      </c>
      <c r="B2572">
        <v>464.0853271484375</v>
      </c>
      <c r="C2572">
        <v>3.728999137878418</v>
      </c>
      <c r="D2572">
        <v>40.982837945384745</v>
      </c>
    </row>
    <row r="2573" spans="1:4" x14ac:dyDescent="0.25">
      <c r="A2573">
        <v>240.32000000029802</v>
      </c>
      <c r="B2573">
        <v>463.66827392578125</v>
      </c>
      <c r="C2573">
        <v>3.7306499481201172</v>
      </c>
      <c r="D2573">
        <v>40.984519273204569</v>
      </c>
    </row>
    <row r="2574" spans="1:4" x14ac:dyDescent="0.25">
      <c r="A2574">
        <v>240.42000000085682</v>
      </c>
      <c r="B2574">
        <v>464.11932373046875</v>
      </c>
      <c r="C2574">
        <v>3.7322995662689209</v>
      </c>
      <c r="D2574">
        <v>40.98620155469871</v>
      </c>
    </row>
    <row r="2575" spans="1:4" x14ac:dyDescent="0.25">
      <c r="A2575">
        <v>240.52000000048429</v>
      </c>
      <c r="B2575">
        <v>463.75991821289063</v>
      </c>
      <c r="C2575">
        <v>3.7339494228363037</v>
      </c>
      <c r="D2575">
        <v>40.987850457591776</v>
      </c>
    </row>
    <row r="2576" spans="1:4" x14ac:dyDescent="0.25">
      <c r="A2576">
        <v>240.62000000011176</v>
      </c>
      <c r="B2576">
        <v>464.52407836914063</v>
      </c>
      <c r="C2576">
        <v>3.7355992794036865</v>
      </c>
      <c r="D2576">
        <v>40.989499360484842</v>
      </c>
    </row>
    <row r="2577" spans="1:4" x14ac:dyDescent="0.25">
      <c r="A2577">
        <v>240.72000000067055</v>
      </c>
      <c r="B2577">
        <v>464.14382934570313</v>
      </c>
      <c r="C2577">
        <v>3.7373998165130615</v>
      </c>
      <c r="D2577">
        <v>40.991189271373514</v>
      </c>
    </row>
    <row r="2578" spans="1:4" x14ac:dyDescent="0.25">
      <c r="A2578">
        <v>240.82000000029802</v>
      </c>
      <c r="B2578">
        <v>463.79434204101563</v>
      </c>
      <c r="C2578">
        <v>3.7390491962432861</v>
      </c>
      <c r="D2578">
        <v>40.992862016124491</v>
      </c>
    </row>
    <row r="2579" spans="1:4" x14ac:dyDescent="0.25">
      <c r="A2579">
        <v>240.92000000085682</v>
      </c>
      <c r="B2579">
        <v>464.5</v>
      </c>
      <c r="C2579">
        <v>3.7408487796783447</v>
      </c>
      <c r="D2579">
        <v>40.994535714549784</v>
      </c>
    </row>
    <row r="2580" spans="1:4" x14ac:dyDescent="0.25">
      <c r="A2580">
        <v>241.02000000048429</v>
      </c>
      <c r="B2580">
        <v>464.34912109375</v>
      </c>
      <c r="C2580">
        <v>3.74234938621521</v>
      </c>
      <c r="D2580">
        <v>40.99617674962974</v>
      </c>
    </row>
    <row r="2581" spans="1:4" x14ac:dyDescent="0.25">
      <c r="A2581">
        <v>241.12000000011176</v>
      </c>
      <c r="B2581">
        <v>464.30914306640625</v>
      </c>
      <c r="C2581">
        <v>3.744149923324585</v>
      </c>
      <c r="D2581">
        <v>40.997866660518412</v>
      </c>
    </row>
    <row r="2582" spans="1:4" x14ac:dyDescent="0.25">
      <c r="A2582">
        <v>241.22000000067055</v>
      </c>
      <c r="B2582">
        <v>464.20880126953125</v>
      </c>
      <c r="C2582">
        <v>3.7460992336273193</v>
      </c>
      <c r="D2582">
        <v>40.999523192806009</v>
      </c>
    </row>
    <row r="2583" spans="1:4" x14ac:dyDescent="0.25">
      <c r="A2583">
        <v>241.32000000029802</v>
      </c>
      <c r="B2583">
        <v>463.69613647460938</v>
      </c>
      <c r="C2583">
        <v>3.7475993633270264</v>
      </c>
      <c r="D2583">
        <v>41.00120547430015</v>
      </c>
    </row>
    <row r="2584" spans="1:4" x14ac:dyDescent="0.25">
      <c r="A2584">
        <v>241.42000000085682</v>
      </c>
      <c r="B2584">
        <v>463.76351928710938</v>
      </c>
      <c r="C2584">
        <v>3.7492492198944092</v>
      </c>
      <c r="D2584">
        <v>41.002854377193216</v>
      </c>
    </row>
    <row r="2585" spans="1:4" x14ac:dyDescent="0.25">
      <c r="A2585">
        <v>241.52000000048429</v>
      </c>
      <c r="B2585">
        <v>464.33453369140625</v>
      </c>
      <c r="C2585">
        <v>3.7508993148803711</v>
      </c>
      <c r="D2585">
        <v>41.00451186315513</v>
      </c>
    </row>
    <row r="2586" spans="1:4" x14ac:dyDescent="0.25">
      <c r="A2586">
        <v>241.62000000011176</v>
      </c>
      <c r="B2586">
        <v>464.37774658203125</v>
      </c>
      <c r="C2586">
        <v>3.7526991367340088</v>
      </c>
      <c r="D2586">
        <v>41.006201774043802</v>
      </c>
    </row>
    <row r="2587" spans="1:4" x14ac:dyDescent="0.25">
      <c r="A2587">
        <v>241.72000000067055</v>
      </c>
      <c r="B2587">
        <v>463.93048095703125</v>
      </c>
      <c r="C2587">
        <v>3.754349946975708</v>
      </c>
      <c r="D2587">
        <v>41.007842093868021</v>
      </c>
    </row>
    <row r="2588" spans="1:4" x14ac:dyDescent="0.25">
      <c r="A2588">
        <v>241.82000000029802</v>
      </c>
      <c r="B2588">
        <v>463.97991943359375</v>
      </c>
      <c r="C2588">
        <v>3.7560000419616699</v>
      </c>
      <c r="D2588">
        <v>41.009540587825541</v>
      </c>
    </row>
    <row r="2589" spans="1:4" x14ac:dyDescent="0.25">
      <c r="A2589">
        <v>241.92000000085682</v>
      </c>
      <c r="B2589">
        <v>463.51565551757813</v>
      </c>
      <c r="C2589">
        <v>3.7577986717224121</v>
      </c>
      <c r="D2589">
        <v>41.011180907649759</v>
      </c>
    </row>
    <row r="2590" spans="1:4" x14ac:dyDescent="0.25">
      <c r="A2590">
        <v>242.02000000048429</v>
      </c>
      <c r="B2590">
        <v>464.44723510742188</v>
      </c>
      <c r="C2590">
        <v>3.7592999935150146</v>
      </c>
      <c r="D2590">
        <v>41.0128631891439</v>
      </c>
    </row>
    <row r="2591" spans="1:4" x14ac:dyDescent="0.25">
      <c r="A2591">
        <v>242.12000000011176</v>
      </c>
      <c r="B2591">
        <v>464.30557250976563</v>
      </c>
      <c r="C2591">
        <v>3.7610995769500732</v>
      </c>
      <c r="D2591">
        <v>41.014519721431498</v>
      </c>
    </row>
    <row r="2592" spans="1:4" x14ac:dyDescent="0.25">
      <c r="A2592">
        <v>242.22000000067055</v>
      </c>
      <c r="B2592">
        <v>464.40167236328125</v>
      </c>
      <c r="C2592">
        <v>3.7627496719360352</v>
      </c>
      <c r="D2592">
        <v>41.016185313625101</v>
      </c>
    </row>
    <row r="2593" spans="1:4" x14ac:dyDescent="0.25">
      <c r="A2593">
        <v>242.32000000029802</v>
      </c>
      <c r="B2593">
        <v>463.98883056640625</v>
      </c>
      <c r="C2593">
        <v>3.7645492553710938</v>
      </c>
      <c r="D2593">
        <v>41.017842799587015</v>
      </c>
    </row>
    <row r="2594" spans="1:4" x14ac:dyDescent="0.25">
      <c r="A2594">
        <v>242.42000000085682</v>
      </c>
      <c r="B2594">
        <v>463.76641845703125</v>
      </c>
      <c r="C2594">
        <v>3.766200065612793</v>
      </c>
      <c r="D2594">
        <v>41.01950791494346</v>
      </c>
    </row>
    <row r="2595" spans="1:4" x14ac:dyDescent="0.25">
      <c r="A2595">
        <v>242.52000000048429</v>
      </c>
      <c r="B2595">
        <v>464.46112060546875</v>
      </c>
      <c r="C2595">
        <v>3.7678499221801758</v>
      </c>
      <c r="D2595">
        <v>41.021173030299906</v>
      </c>
    </row>
    <row r="2596" spans="1:4" x14ac:dyDescent="0.25">
      <c r="A2596">
        <v>242.62000000011176</v>
      </c>
      <c r="B2596">
        <v>464.47772216796875</v>
      </c>
      <c r="C2596">
        <v>3.7696495056152344</v>
      </c>
      <c r="D2596">
        <v>41.022838145656351</v>
      </c>
    </row>
    <row r="2597" spans="1:4" x14ac:dyDescent="0.25">
      <c r="A2597">
        <v>242.72000000067055</v>
      </c>
      <c r="B2597">
        <v>464.27337646484375</v>
      </c>
      <c r="C2597">
        <v>3.7712998390197754</v>
      </c>
      <c r="D2597">
        <v>41.024511844081644</v>
      </c>
    </row>
    <row r="2598" spans="1:4" x14ac:dyDescent="0.25">
      <c r="A2598">
        <v>242.82000000029802</v>
      </c>
      <c r="B2598">
        <v>463.93991088867188</v>
      </c>
      <c r="C2598">
        <v>3.773099422454834</v>
      </c>
      <c r="D2598">
        <v>41.026153117580179</v>
      </c>
    </row>
    <row r="2599" spans="1:4" x14ac:dyDescent="0.25">
      <c r="A2599">
        <v>242.92000000085682</v>
      </c>
      <c r="B2599">
        <v>464.61471557617188</v>
      </c>
      <c r="C2599">
        <v>3.7747492790222168</v>
      </c>
      <c r="D2599">
        <v>41.027843028468851</v>
      </c>
    </row>
    <row r="2600" spans="1:4" x14ac:dyDescent="0.25">
      <c r="A2600">
        <v>243.02000000048429</v>
      </c>
      <c r="B2600">
        <v>463.96426391601563</v>
      </c>
      <c r="C2600">
        <v>3.7763996124267578</v>
      </c>
      <c r="D2600">
        <v>41.029499560756449</v>
      </c>
    </row>
    <row r="2601" spans="1:4" x14ac:dyDescent="0.25">
      <c r="A2601">
        <v>243.12000000011176</v>
      </c>
      <c r="B2601">
        <v>464.25979614257813</v>
      </c>
      <c r="C2601">
        <v>3.7780494689941406</v>
      </c>
      <c r="D2601">
        <v>41.031173259181742</v>
      </c>
    </row>
    <row r="2602" spans="1:4" x14ac:dyDescent="0.25">
      <c r="A2602">
        <v>243.22000000067055</v>
      </c>
      <c r="B2602">
        <v>464.1226806640625</v>
      </c>
      <c r="C2602">
        <v>3.7798492908477783</v>
      </c>
      <c r="D2602">
        <v>41.032830745143656</v>
      </c>
    </row>
    <row r="2603" spans="1:4" x14ac:dyDescent="0.25">
      <c r="A2603">
        <v>243.32000000029802</v>
      </c>
      <c r="B2603">
        <v>463.69375610351563</v>
      </c>
      <c r="C2603">
        <v>3.7814996242523193</v>
      </c>
      <c r="D2603">
        <v>41.034495860500101</v>
      </c>
    </row>
    <row r="2604" spans="1:4" x14ac:dyDescent="0.25">
      <c r="A2604">
        <v>243.42000000085682</v>
      </c>
      <c r="B2604">
        <v>463.91616821289063</v>
      </c>
      <c r="C2604">
        <v>3.7831494808197021</v>
      </c>
      <c r="D2604">
        <v>41.036169558925394</v>
      </c>
    </row>
    <row r="2605" spans="1:4" x14ac:dyDescent="0.25">
      <c r="A2605">
        <v>243.52000000048429</v>
      </c>
      <c r="B2605">
        <v>463.50811767578125</v>
      </c>
      <c r="C2605">
        <v>3.7848000526428223</v>
      </c>
      <c r="D2605">
        <v>41.037834674281839</v>
      </c>
    </row>
    <row r="2606" spans="1:4" x14ac:dyDescent="0.25">
      <c r="A2606">
        <v>243.62000000011176</v>
      </c>
      <c r="B2606">
        <v>464.57391357421875</v>
      </c>
      <c r="C2606">
        <v>3.7864499092102051</v>
      </c>
      <c r="D2606">
        <v>41.039508372707132</v>
      </c>
    </row>
    <row r="2607" spans="1:4" x14ac:dyDescent="0.25">
      <c r="A2607">
        <v>243.72000000067055</v>
      </c>
      <c r="B2607">
        <v>464.11416625976563</v>
      </c>
      <c r="C2607">
        <v>3.7880997657775879</v>
      </c>
      <c r="D2607">
        <v>41.041148692531351</v>
      </c>
    </row>
    <row r="2608" spans="1:4" x14ac:dyDescent="0.25">
      <c r="A2608">
        <v>243.82000000029802</v>
      </c>
      <c r="B2608">
        <v>464.73666381835938</v>
      </c>
      <c r="C2608">
        <v>3.7898993492126465</v>
      </c>
      <c r="D2608">
        <v>41.042838603420023</v>
      </c>
    </row>
    <row r="2609" spans="1:4" x14ac:dyDescent="0.25">
      <c r="A2609">
        <v>243.92000000085682</v>
      </c>
      <c r="B2609">
        <v>464.50738525390625</v>
      </c>
      <c r="C2609">
        <v>3.7915494441986084</v>
      </c>
      <c r="D2609">
        <v>41.044504672450785</v>
      </c>
    </row>
    <row r="2610" spans="1:4" x14ac:dyDescent="0.25">
      <c r="A2610">
        <v>244.02000000048429</v>
      </c>
      <c r="B2610">
        <v>464.6993408203125</v>
      </c>
      <c r="C2610">
        <v>3.7930495738983154</v>
      </c>
      <c r="D2610">
        <v>41.046186000270609</v>
      </c>
    </row>
    <row r="2611" spans="1:4" x14ac:dyDescent="0.25">
      <c r="A2611">
        <v>244.12000000011176</v>
      </c>
      <c r="B2611">
        <v>464.7015380859375</v>
      </c>
      <c r="C2611">
        <v>3.794849157333374</v>
      </c>
      <c r="D2611">
        <v>41.047826320094828</v>
      </c>
    </row>
    <row r="2612" spans="1:4" x14ac:dyDescent="0.25">
      <c r="A2612">
        <v>244.22000000067055</v>
      </c>
      <c r="B2612">
        <v>464.26275634765625</v>
      </c>
      <c r="C2612">
        <v>3.7964999675750732</v>
      </c>
      <c r="D2612">
        <v>41.049500018520121</v>
      </c>
    </row>
    <row r="2613" spans="1:4" x14ac:dyDescent="0.25">
      <c r="A2613">
        <v>244.32000000029802</v>
      </c>
      <c r="B2613">
        <v>464.32650756835938</v>
      </c>
      <c r="C2613">
        <v>3.7981498241424561</v>
      </c>
      <c r="D2613">
        <v>41.051189929408793</v>
      </c>
    </row>
    <row r="2614" spans="1:4" x14ac:dyDescent="0.25">
      <c r="A2614">
        <v>244.42000000085682</v>
      </c>
      <c r="B2614">
        <v>464.45748901367188</v>
      </c>
      <c r="C2614">
        <v>3.7999498844146729</v>
      </c>
      <c r="D2614">
        <v>41.052847415370707</v>
      </c>
    </row>
    <row r="2615" spans="1:4" x14ac:dyDescent="0.25">
      <c r="A2615">
        <v>244.52000000048429</v>
      </c>
      <c r="B2615">
        <v>464.09591674804688</v>
      </c>
      <c r="C2615">
        <v>3.8015997409820557</v>
      </c>
      <c r="D2615">
        <v>41.054537326259378</v>
      </c>
    </row>
    <row r="2616" spans="1:4" x14ac:dyDescent="0.25">
      <c r="A2616">
        <v>244.62000000011176</v>
      </c>
      <c r="B2616">
        <v>464.16497802734375</v>
      </c>
      <c r="C2616">
        <v>3.8033995628356934</v>
      </c>
      <c r="D2616">
        <v>41.056177646083597</v>
      </c>
    </row>
    <row r="2617" spans="1:4" x14ac:dyDescent="0.25">
      <c r="A2617">
        <v>244.72000000067055</v>
      </c>
      <c r="B2617">
        <v>464.16311645507813</v>
      </c>
      <c r="C2617">
        <v>3.8050494194030762</v>
      </c>
      <c r="D2617">
        <v>41.05785134450889</v>
      </c>
    </row>
    <row r="2618" spans="1:4" x14ac:dyDescent="0.25">
      <c r="A2618">
        <v>244.82000000029802</v>
      </c>
      <c r="B2618">
        <v>464.48049926757813</v>
      </c>
      <c r="C2618">
        <v>3.8068490028381348</v>
      </c>
      <c r="D2618">
        <v>41.059525042934183</v>
      </c>
    </row>
    <row r="2619" spans="1:4" x14ac:dyDescent="0.25">
      <c r="A2619">
        <v>244.92000000085682</v>
      </c>
      <c r="B2619">
        <v>464.39016723632813</v>
      </c>
      <c r="C2619">
        <v>3.808349609375</v>
      </c>
      <c r="D2619">
        <v>41.061214953822855</v>
      </c>
    </row>
    <row r="2620" spans="1:4" x14ac:dyDescent="0.25">
      <c r="A2620">
        <v>245.02000000048429</v>
      </c>
      <c r="B2620">
        <v>464.67361450195313</v>
      </c>
      <c r="C2620">
        <v>3.8101491928100586</v>
      </c>
      <c r="D2620">
        <v>41.06285622732139</v>
      </c>
    </row>
    <row r="2621" spans="1:4" x14ac:dyDescent="0.25">
      <c r="A2621">
        <v>245.12000000011176</v>
      </c>
      <c r="B2621">
        <v>464.63851928710938</v>
      </c>
      <c r="C2621">
        <v>3.8119487762451172</v>
      </c>
      <c r="D2621">
        <v>41.064521342677835</v>
      </c>
    </row>
    <row r="2622" spans="1:4" x14ac:dyDescent="0.25">
      <c r="A2622">
        <v>245.22000000067055</v>
      </c>
      <c r="B2622">
        <v>465.10836791992188</v>
      </c>
      <c r="C2622">
        <v>3.8138995170593262</v>
      </c>
      <c r="D2622">
        <v>41.066195041103128</v>
      </c>
    </row>
    <row r="2623" spans="1:4" x14ac:dyDescent="0.25">
      <c r="A2623">
        <v>245.32000000029802</v>
      </c>
      <c r="B2623">
        <v>464.93185424804688</v>
      </c>
      <c r="C2623">
        <v>3.8153998851776123</v>
      </c>
      <c r="D2623">
        <v>41.067867785854105</v>
      </c>
    </row>
    <row r="2624" spans="1:4" x14ac:dyDescent="0.25">
      <c r="A2624">
        <v>245.42000000085682</v>
      </c>
      <c r="B2624">
        <v>464.98541259765625</v>
      </c>
      <c r="C2624">
        <v>3.8170497417449951</v>
      </c>
      <c r="D2624">
        <v>41.069533854884867</v>
      </c>
    </row>
    <row r="2625" spans="1:4" x14ac:dyDescent="0.25">
      <c r="A2625">
        <v>245.52000000048429</v>
      </c>
      <c r="B2625">
        <v>465.22799682617188</v>
      </c>
      <c r="C2625">
        <v>3.8186991214752197</v>
      </c>
      <c r="D2625">
        <v>41.071182757777933</v>
      </c>
    </row>
    <row r="2626" spans="1:4" x14ac:dyDescent="0.25">
      <c r="A2626">
        <v>245.62000000011176</v>
      </c>
      <c r="B2626">
        <v>464.65725708007813</v>
      </c>
      <c r="C2626">
        <v>3.8203499317169189</v>
      </c>
      <c r="D2626">
        <v>41.072856456203226</v>
      </c>
    </row>
    <row r="2627" spans="1:4" x14ac:dyDescent="0.25">
      <c r="A2627">
        <v>245.72000000067055</v>
      </c>
      <c r="B2627">
        <v>464.99258422851563</v>
      </c>
      <c r="C2627">
        <v>3.8219997882843018</v>
      </c>
      <c r="D2627">
        <v>41.074512988490824</v>
      </c>
    </row>
    <row r="2628" spans="1:4" x14ac:dyDescent="0.25">
      <c r="A2628">
        <v>245.82000000029802</v>
      </c>
      <c r="B2628">
        <v>464.81765747070313</v>
      </c>
      <c r="C2628">
        <v>3.8236496448516846</v>
      </c>
      <c r="D2628">
        <v>41.076186686916117</v>
      </c>
    </row>
    <row r="2629" spans="1:4" x14ac:dyDescent="0.25">
      <c r="A2629">
        <v>245.92000000085682</v>
      </c>
      <c r="B2629">
        <v>464.66616821289063</v>
      </c>
      <c r="C2629">
        <v>3.8252992630004883</v>
      </c>
      <c r="D2629">
        <v>41.07786038534141</v>
      </c>
    </row>
    <row r="2630" spans="1:4" x14ac:dyDescent="0.25">
      <c r="A2630">
        <v>246.02000000048429</v>
      </c>
      <c r="B2630">
        <v>464.54254150390625</v>
      </c>
      <c r="C2630">
        <v>3.8270995616912842</v>
      </c>
      <c r="D2630">
        <v>41.079534083766703</v>
      </c>
    </row>
    <row r="2631" spans="1:4" x14ac:dyDescent="0.25">
      <c r="A2631">
        <v>246.12000000011176</v>
      </c>
      <c r="B2631">
        <v>465.14181518554688</v>
      </c>
      <c r="C2631">
        <v>3.8287489414215088</v>
      </c>
      <c r="D2631">
        <v>41.081182986659769</v>
      </c>
    </row>
    <row r="2632" spans="1:4" x14ac:dyDescent="0.25">
      <c r="A2632">
        <v>246.22000000067055</v>
      </c>
      <c r="B2632">
        <v>464.96127319335938</v>
      </c>
      <c r="C2632">
        <v>3.830399751663208</v>
      </c>
      <c r="D2632">
        <v>41.082848102016214</v>
      </c>
    </row>
    <row r="2633" spans="1:4" x14ac:dyDescent="0.25">
      <c r="A2633">
        <v>246.32000000029802</v>
      </c>
      <c r="B2633">
        <v>465.00753784179688</v>
      </c>
      <c r="C2633">
        <v>3.8320488929748535</v>
      </c>
      <c r="D2633">
        <v>41.084521800441507</v>
      </c>
    </row>
    <row r="2634" spans="1:4" x14ac:dyDescent="0.25">
      <c r="A2634">
        <v>246.42000000085682</v>
      </c>
      <c r="B2634">
        <v>464.564208984375</v>
      </c>
      <c r="C2634">
        <v>3.8335494995117188</v>
      </c>
      <c r="D2634">
        <v>41.086154490871195</v>
      </c>
    </row>
    <row r="2635" spans="1:4" x14ac:dyDescent="0.25">
      <c r="A2635">
        <v>246.52000000048429</v>
      </c>
      <c r="B2635">
        <v>465.13973999023438</v>
      </c>
      <c r="C2635">
        <v>3.8352000713348389</v>
      </c>
      <c r="D2635">
        <v>41.087852031154398</v>
      </c>
    </row>
    <row r="2636" spans="1:4" x14ac:dyDescent="0.25">
      <c r="A2636">
        <v>246.62000000011176</v>
      </c>
      <c r="B2636">
        <v>464.84384155273438</v>
      </c>
      <c r="C2636">
        <v>3.8369996547698975</v>
      </c>
      <c r="D2636">
        <v>41.089500934047464</v>
      </c>
    </row>
    <row r="2637" spans="1:4" x14ac:dyDescent="0.25">
      <c r="A2637">
        <v>246.72000000067055</v>
      </c>
      <c r="B2637">
        <v>465.24652099609375</v>
      </c>
      <c r="C2637">
        <v>3.838648796081543</v>
      </c>
      <c r="D2637">
        <v>41.091167003078226</v>
      </c>
    </row>
    <row r="2638" spans="1:4" x14ac:dyDescent="0.25">
      <c r="A2638">
        <v>246.82000000029802</v>
      </c>
      <c r="B2638">
        <v>465.2869873046875</v>
      </c>
      <c r="C2638">
        <v>3.8401501178741455</v>
      </c>
      <c r="D2638">
        <v>41.092815905971293</v>
      </c>
    </row>
    <row r="2639" spans="1:4" x14ac:dyDescent="0.25">
      <c r="A2639">
        <v>246.92000000085682</v>
      </c>
      <c r="B2639">
        <v>465.12725830078125</v>
      </c>
      <c r="C2639">
        <v>3.8420994281768799</v>
      </c>
      <c r="D2639">
        <v>41.094505816859964</v>
      </c>
    </row>
    <row r="2640" spans="1:4" x14ac:dyDescent="0.25">
      <c r="A2640">
        <v>247.02000000048429</v>
      </c>
      <c r="B2640">
        <v>464.81781005859375</v>
      </c>
      <c r="C2640">
        <v>3.8435995578765869</v>
      </c>
      <c r="D2640">
        <v>41.09617093221641</v>
      </c>
    </row>
    <row r="2641" spans="1:4" x14ac:dyDescent="0.25">
      <c r="A2641">
        <v>247.12000000011176</v>
      </c>
      <c r="B2641">
        <v>465.19512939453125</v>
      </c>
      <c r="C2641">
        <v>3.8452498912811279</v>
      </c>
      <c r="D2641">
        <v>41.097836047572855</v>
      </c>
    </row>
    <row r="2642" spans="1:4" x14ac:dyDescent="0.25">
      <c r="A2642">
        <v>247.22000000067055</v>
      </c>
      <c r="B2642">
        <v>465.05792236328125</v>
      </c>
      <c r="C2642">
        <v>3.8470494747161865</v>
      </c>
      <c r="D2642">
        <v>41.099510222835306</v>
      </c>
    </row>
    <row r="2643" spans="1:4" x14ac:dyDescent="0.25">
      <c r="A2643">
        <v>247.32000000029802</v>
      </c>
      <c r="B2643">
        <v>465.15020751953125</v>
      </c>
      <c r="C2643">
        <v>3.8485493659973145</v>
      </c>
      <c r="D2643">
        <v>41.101150542659525</v>
      </c>
    </row>
    <row r="2644" spans="1:4" x14ac:dyDescent="0.25">
      <c r="A2644">
        <v>247.42000000085682</v>
      </c>
      <c r="B2644">
        <v>464.68853759765625</v>
      </c>
      <c r="C2644">
        <v>3.8503499031066895</v>
      </c>
      <c r="D2644">
        <v>41.102840453548197</v>
      </c>
    </row>
    <row r="2645" spans="1:4" x14ac:dyDescent="0.25">
      <c r="A2645">
        <v>247.52000000048429</v>
      </c>
      <c r="B2645">
        <v>464.75604248046875</v>
      </c>
      <c r="C2645">
        <v>3.8519992828369141</v>
      </c>
      <c r="D2645">
        <v>41.104497939510111</v>
      </c>
    </row>
    <row r="2646" spans="1:4" x14ac:dyDescent="0.25">
      <c r="A2646">
        <v>247.62000000011176</v>
      </c>
      <c r="B2646">
        <v>464.97421264648438</v>
      </c>
      <c r="C2646">
        <v>3.8536489009857178</v>
      </c>
      <c r="D2646">
        <v>41.106171637935404</v>
      </c>
    </row>
    <row r="2647" spans="1:4" x14ac:dyDescent="0.25">
      <c r="A2647">
        <v>247.72000000067055</v>
      </c>
      <c r="B2647">
        <v>465.35498046875</v>
      </c>
      <c r="C2647">
        <v>3.855299711227417</v>
      </c>
      <c r="D2647">
        <v>41.10782054082847</v>
      </c>
    </row>
    <row r="2648" spans="1:4" x14ac:dyDescent="0.25">
      <c r="A2648">
        <v>247.82000000029802</v>
      </c>
      <c r="B2648">
        <v>464.63717651367188</v>
      </c>
      <c r="C2648">
        <v>3.8569493293762207</v>
      </c>
      <c r="D2648">
        <v>41.109494239253763</v>
      </c>
    </row>
    <row r="2649" spans="1:4" x14ac:dyDescent="0.25">
      <c r="A2649">
        <v>247.92000000085682</v>
      </c>
      <c r="B2649">
        <v>464.87322998046875</v>
      </c>
      <c r="C2649">
        <v>3.8585991859436035</v>
      </c>
      <c r="D2649">
        <v>41.111175567073587</v>
      </c>
    </row>
    <row r="2650" spans="1:4" x14ac:dyDescent="0.25">
      <c r="A2650">
        <v>248.02000000048429</v>
      </c>
      <c r="B2650">
        <v>465.49188232421875</v>
      </c>
      <c r="C2650">
        <v>3.8602499961853027</v>
      </c>
      <c r="D2650">
        <v>41.112840682430033</v>
      </c>
    </row>
    <row r="2651" spans="1:4" x14ac:dyDescent="0.25">
      <c r="A2651">
        <v>248.12000000011176</v>
      </c>
      <c r="B2651">
        <v>465.52322387695313</v>
      </c>
      <c r="C2651">
        <v>3.8618998527526855</v>
      </c>
      <c r="D2651">
        <v>41.114514380855326</v>
      </c>
    </row>
    <row r="2652" spans="1:4" x14ac:dyDescent="0.25">
      <c r="A2652">
        <v>248.22000000067055</v>
      </c>
      <c r="B2652">
        <v>465.10049438476563</v>
      </c>
      <c r="C2652">
        <v>3.8635497093200684</v>
      </c>
      <c r="D2652">
        <v>41.116163283748392</v>
      </c>
    </row>
    <row r="2653" spans="1:4" x14ac:dyDescent="0.25">
      <c r="A2653">
        <v>248.32000000029802</v>
      </c>
      <c r="B2653">
        <v>465.15292358398438</v>
      </c>
      <c r="C2653">
        <v>3.8652000427246094</v>
      </c>
      <c r="D2653">
        <v>41.117853194637064</v>
      </c>
    </row>
    <row r="2654" spans="1:4" x14ac:dyDescent="0.25">
      <c r="A2654">
        <v>248.42000000085682</v>
      </c>
      <c r="B2654">
        <v>464.96151733398438</v>
      </c>
      <c r="C2654">
        <v>3.8669986724853516</v>
      </c>
      <c r="D2654">
        <v>41.119526893062357</v>
      </c>
    </row>
    <row r="2655" spans="1:4" x14ac:dyDescent="0.25">
      <c r="A2655">
        <v>248.52000000048429</v>
      </c>
      <c r="B2655">
        <v>464.73727416992188</v>
      </c>
      <c r="C2655">
        <v>3.8686492443084717</v>
      </c>
      <c r="D2655">
        <v>41.12120059148765</v>
      </c>
    </row>
    <row r="2656" spans="1:4" x14ac:dyDescent="0.25">
      <c r="A2656">
        <v>248.62000000011176</v>
      </c>
      <c r="B2656">
        <v>464.78158569335938</v>
      </c>
      <c r="C2656">
        <v>3.8701493740081787</v>
      </c>
      <c r="D2656">
        <v>41.122849494380716</v>
      </c>
    </row>
    <row r="2657" spans="1:4" x14ac:dyDescent="0.25">
      <c r="A2657">
        <v>248.72000000067055</v>
      </c>
      <c r="B2657">
        <v>465.01150512695313</v>
      </c>
      <c r="C2657">
        <v>3.8719499111175537</v>
      </c>
      <c r="D2657">
        <v>41.124514609737162</v>
      </c>
    </row>
    <row r="2658" spans="1:4" x14ac:dyDescent="0.25">
      <c r="A2658">
        <v>248.82000000029802</v>
      </c>
      <c r="B2658">
        <v>465.02731323242188</v>
      </c>
      <c r="C2658">
        <v>3.8734500408172607</v>
      </c>
      <c r="D2658">
        <v>41.126188308162455</v>
      </c>
    </row>
    <row r="2659" spans="1:4" x14ac:dyDescent="0.25">
      <c r="A2659">
        <v>248.92000000085682</v>
      </c>
      <c r="B2659">
        <v>465.16610717773438</v>
      </c>
      <c r="C2659">
        <v>3.8752496242523193</v>
      </c>
      <c r="D2659">
        <v>41.127862006587748</v>
      </c>
    </row>
    <row r="2660" spans="1:4" x14ac:dyDescent="0.25">
      <c r="A2660">
        <v>249.02000000048429</v>
      </c>
      <c r="B2660">
        <v>465.01913452148438</v>
      </c>
      <c r="C2660">
        <v>3.8768994808197021</v>
      </c>
      <c r="D2660">
        <v>41.129543334407572</v>
      </c>
    </row>
    <row r="2661" spans="1:4" x14ac:dyDescent="0.25">
      <c r="A2661">
        <v>249.12000000011176</v>
      </c>
      <c r="B2661">
        <v>465.12545776367188</v>
      </c>
      <c r="C2661">
        <v>3.878549337387085</v>
      </c>
      <c r="D2661">
        <v>41.131192237300638</v>
      </c>
    </row>
    <row r="2662" spans="1:4" x14ac:dyDescent="0.25">
      <c r="A2662">
        <v>249.22000000067055</v>
      </c>
      <c r="B2662">
        <v>465.12490844726563</v>
      </c>
      <c r="C2662">
        <v>3.8803493976593018</v>
      </c>
      <c r="D2662">
        <v>41.132874518794779</v>
      </c>
    </row>
    <row r="2663" spans="1:4" x14ac:dyDescent="0.25">
      <c r="A2663">
        <v>249.32000000029802</v>
      </c>
      <c r="B2663">
        <v>465.00552368164063</v>
      </c>
      <c r="C2663">
        <v>3.8819992542266846</v>
      </c>
      <c r="D2663">
        <v>41.134514838618998</v>
      </c>
    </row>
    <row r="2664" spans="1:4" x14ac:dyDescent="0.25">
      <c r="A2664">
        <v>249.42000000085682</v>
      </c>
      <c r="B2664">
        <v>465.1768798828125</v>
      </c>
      <c r="C2664">
        <v>3.8836500644683838</v>
      </c>
      <c r="D2664">
        <v>41.136204749507669</v>
      </c>
    </row>
    <row r="2665" spans="1:4" x14ac:dyDescent="0.25">
      <c r="A2665">
        <v>249.52000000048429</v>
      </c>
      <c r="B2665">
        <v>465.0531005859375</v>
      </c>
      <c r="C2665">
        <v>3.8851499557495117</v>
      </c>
      <c r="D2665">
        <v>41.137846023006205</v>
      </c>
    </row>
    <row r="2666" spans="1:4" x14ac:dyDescent="0.25">
      <c r="A2666">
        <v>249.62000000011176</v>
      </c>
      <c r="B2666">
        <v>464.94146728515625</v>
      </c>
      <c r="C2666">
        <v>3.8867998123168945</v>
      </c>
      <c r="D2666">
        <v>41.139527350826029</v>
      </c>
    </row>
    <row r="2667" spans="1:4" x14ac:dyDescent="0.25">
      <c r="A2667">
        <v>249.72000000067055</v>
      </c>
      <c r="B2667">
        <v>465.16461181640625</v>
      </c>
      <c r="C2667">
        <v>3.8884496688842773</v>
      </c>
      <c r="D2667">
        <v>41.141192466182474</v>
      </c>
    </row>
    <row r="2668" spans="1:4" x14ac:dyDescent="0.25">
      <c r="A2668">
        <v>249.82000000029802</v>
      </c>
      <c r="B2668">
        <v>464.59417724609375</v>
      </c>
      <c r="C2668">
        <v>3.8900995254516602</v>
      </c>
      <c r="D2668">
        <v>41.142858535213236</v>
      </c>
    </row>
    <row r="2669" spans="1:4" x14ac:dyDescent="0.25">
      <c r="A2669">
        <v>249.92000000085682</v>
      </c>
      <c r="B2669">
        <v>465.03488159179688</v>
      </c>
      <c r="C2669">
        <v>3.8918991088867188</v>
      </c>
      <c r="D2669">
        <v>41.144523650569681</v>
      </c>
    </row>
    <row r="2670" spans="1:4" x14ac:dyDescent="0.25">
      <c r="A2670">
        <v>250.02000000048429</v>
      </c>
      <c r="B2670">
        <v>464.43539428710938</v>
      </c>
      <c r="C2670">
        <v>3.8935489654541016</v>
      </c>
      <c r="D2670">
        <v>41.146197348994974</v>
      </c>
    </row>
    <row r="2671" spans="1:4" x14ac:dyDescent="0.25">
      <c r="A2671">
        <v>250.12000000011176</v>
      </c>
      <c r="B2671">
        <v>464.81918334960938</v>
      </c>
      <c r="C2671">
        <v>3.8951997756958008</v>
      </c>
      <c r="D2671">
        <v>41.147862464351419</v>
      </c>
    </row>
    <row r="2672" spans="1:4" x14ac:dyDescent="0.25">
      <c r="A2672">
        <v>250.22000000067055</v>
      </c>
      <c r="B2672">
        <v>465.19125366210938</v>
      </c>
      <c r="C2672">
        <v>3.8968496322631836</v>
      </c>
      <c r="D2672">
        <v>41.149519950313334</v>
      </c>
    </row>
    <row r="2673" spans="1:4" x14ac:dyDescent="0.25">
      <c r="A2673">
        <v>250.32000000029802</v>
      </c>
      <c r="B2673">
        <v>465.25674438476563</v>
      </c>
      <c r="C2673">
        <v>3.8984999656677246</v>
      </c>
      <c r="D2673">
        <v>41.151185065669779</v>
      </c>
    </row>
    <row r="2674" spans="1:4" x14ac:dyDescent="0.25">
      <c r="A2674">
        <v>250.42000000085682</v>
      </c>
      <c r="B2674">
        <v>465.04470825195313</v>
      </c>
      <c r="C2674">
        <v>3.9001493453979492</v>
      </c>
      <c r="D2674">
        <v>41.152825385493998</v>
      </c>
    </row>
    <row r="2675" spans="1:4" x14ac:dyDescent="0.25">
      <c r="A2675">
        <v>250.52000000048429</v>
      </c>
      <c r="B2675">
        <v>464.96713256835938</v>
      </c>
      <c r="C2675">
        <v>3.9019489288330078</v>
      </c>
      <c r="D2675">
        <v>41.154515296382669</v>
      </c>
    </row>
    <row r="2676" spans="1:4" x14ac:dyDescent="0.25">
      <c r="A2676">
        <v>250.62000000011176</v>
      </c>
      <c r="B2676">
        <v>464.92788696289063</v>
      </c>
      <c r="C2676">
        <v>3.9038991928100586</v>
      </c>
      <c r="D2676">
        <v>41.156172782344584</v>
      </c>
    </row>
    <row r="2677" spans="1:4" x14ac:dyDescent="0.25">
      <c r="A2677">
        <v>250.72000000067055</v>
      </c>
      <c r="B2677">
        <v>465.03421020507813</v>
      </c>
      <c r="C2677">
        <v>3.9055500030517578</v>
      </c>
      <c r="D2677">
        <v>41.157837897701029</v>
      </c>
    </row>
    <row r="2678" spans="1:4" x14ac:dyDescent="0.25">
      <c r="A2678">
        <v>250.82000000029802</v>
      </c>
      <c r="B2678">
        <v>465.18630981445313</v>
      </c>
      <c r="C2678">
        <v>3.9073486328125</v>
      </c>
      <c r="D2678">
        <v>41.159495383662943</v>
      </c>
    </row>
    <row r="2679" spans="1:4" x14ac:dyDescent="0.25">
      <c r="A2679">
        <v>250.92000000085682</v>
      </c>
      <c r="B2679">
        <v>464.92315673828125</v>
      </c>
      <c r="C2679">
        <v>3.9088494777679443</v>
      </c>
      <c r="D2679">
        <v>41.161151915950541</v>
      </c>
    </row>
    <row r="2680" spans="1:4" x14ac:dyDescent="0.25">
      <c r="A2680">
        <v>251.02000000048429</v>
      </c>
      <c r="B2680">
        <v>465.54879760742188</v>
      </c>
      <c r="C2680">
        <v>3.9103496074676514</v>
      </c>
      <c r="D2680">
        <v>41.16285040990806</v>
      </c>
    </row>
    <row r="2681" spans="1:4" x14ac:dyDescent="0.25">
      <c r="A2681">
        <v>251.12000000011176</v>
      </c>
      <c r="B2681">
        <v>465.46267700195313</v>
      </c>
      <c r="C2681">
        <v>3.9119994640350342</v>
      </c>
      <c r="D2681">
        <v>41.164499312801127</v>
      </c>
    </row>
    <row r="2682" spans="1:4" x14ac:dyDescent="0.25">
      <c r="A2682">
        <v>251.22000000067055</v>
      </c>
      <c r="B2682">
        <v>465.30059814453125</v>
      </c>
      <c r="C2682">
        <v>3.9137990474700928</v>
      </c>
      <c r="D2682">
        <v>41.166173011226419</v>
      </c>
    </row>
    <row r="2683" spans="1:4" x14ac:dyDescent="0.25">
      <c r="A2683">
        <v>251.32000000029802</v>
      </c>
      <c r="B2683">
        <v>465.27682495117188</v>
      </c>
      <c r="C2683">
        <v>3.915449857711792</v>
      </c>
      <c r="D2683">
        <v>41.167821914119486</v>
      </c>
    </row>
    <row r="2684" spans="1:4" x14ac:dyDescent="0.25">
      <c r="A2684">
        <v>251.42000000085682</v>
      </c>
      <c r="B2684">
        <v>464.95013427734375</v>
      </c>
      <c r="C2684">
        <v>3.9170999526977539</v>
      </c>
      <c r="D2684">
        <v>41.16950324193931</v>
      </c>
    </row>
    <row r="2685" spans="1:4" x14ac:dyDescent="0.25">
      <c r="A2685">
        <v>251.52000000048429</v>
      </c>
      <c r="B2685">
        <v>464.91546630859375</v>
      </c>
      <c r="C2685">
        <v>3.9187495708465576</v>
      </c>
      <c r="D2685">
        <v>41.171169310970072</v>
      </c>
    </row>
    <row r="2686" spans="1:4" x14ac:dyDescent="0.25">
      <c r="A2686">
        <v>251.62000000011176</v>
      </c>
      <c r="B2686">
        <v>465.28598022460938</v>
      </c>
      <c r="C2686">
        <v>3.9203994274139404</v>
      </c>
      <c r="D2686">
        <v>41.172842055721048</v>
      </c>
    </row>
    <row r="2687" spans="1:4" x14ac:dyDescent="0.25">
      <c r="A2687">
        <v>251.72000000067055</v>
      </c>
      <c r="B2687">
        <v>465.10800170898438</v>
      </c>
      <c r="C2687">
        <v>3.9221985340118408</v>
      </c>
      <c r="D2687">
        <v>41.174499541682962</v>
      </c>
    </row>
    <row r="2688" spans="1:4" x14ac:dyDescent="0.25">
      <c r="A2688">
        <v>251.82000000029802</v>
      </c>
      <c r="B2688">
        <v>465.1351318359375</v>
      </c>
      <c r="C2688">
        <v>3.9236991405487061</v>
      </c>
      <c r="D2688">
        <v>41.176140815181498</v>
      </c>
    </row>
    <row r="2689" spans="1:4" x14ac:dyDescent="0.25">
      <c r="A2689">
        <v>251.92000000085682</v>
      </c>
      <c r="B2689">
        <v>464.94732666015625</v>
      </c>
      <c r="C2689">
        <v>3.9253497123718262</v>
      </c>
      <c r="D2689">
        <v>41.177838355464701</v>
      </c>
    </row>
    <row r="2690" spans="1:4" x14ac:dyDescent="0.25">
      <c r="A2690">
        <v>252.02000000048429</v>
      </c>
      <c r="B2690">
        <v>465.3057861328125</v>
      </c>
      <c r="C2690">
        <v>3.9271492958068848</v>
      </c>
      <c r="D2690">
        <v>41.179512053889994</v>
      </c>
    </row>
    <row r="2691" spans="1:4" x14ac:dyDescent="0.25">
      <c r="A2691">
        <v>252.12000000011176</v>
      </c>
      <c r="B2691">
        <v>465.6397705078125</v>
      </c>
      <c r="C2691">
        <v>3.9287991523742676</v>
      </c>
      <c r="D2691">
        <v>41.181185752315287</v>
      </c>
    </row>
    <row r="2692" spans="1:4" x14ac:dyDescent="0.25">
      <c r="A2692">
        <v>252.22000000067055</v>
      </c>
      <c r="B2692">
        <v>465.48373413085938</v>
      </c>
      <c r="C2692">
        <v>3.9304492473602295</v>
      </c>
      <c r="D2692">
        <v>41.182826072139505</v>
      </c>
    </row>
    <row r="2693" spans="1:4" x14ac:dyDescent="0.25">
      <c r="A2693">
        <v>252.32000000029802</v>
      </c>
      <c r="B2693">
        <v>465.7381591796875</v>
      </c>
      <c r="C2693">
        <v>3.9320995807647705</v>
      </c>
      <c r="D2693">
        <v>41.184515983028177</v>
      </c>
    </row>
    <row r="2694" spans="1:4" x14ac:dyDescent="0.25">
      <c r="A2694">
        <v>252.42000000085682</v>
      </c>
      <c r="B2694">
        <v>465.78271484375</v>
      </c>
      <c r="C2694">
        <v>3.9337494373321533</v>
      </c>
      <c r="D2694">
        <v>41.186173468990091</v>
      </c>
    </row>
    <row r="2695" spans="1:4" x14ac:dyDescent="0.25">
      <c r="A2695">
        <v>252.52000000048429</v>
      </c>
      <c r="B2695">
        <v>465.57980346679688</v>
      </c>
      <c r="C2695">
        <v>3.9354000091552734</v>
      </c>
      <c r="D2695">
        <v>41.187871962947611</v>
      </c>
    </row>
    <row r="2696" spans="1:4" x14ac:dyDescent="0.25">
      <c r="A2696">
        <v>252.62000000011176</v>
      </c>
      <c r="B2696">
        <v>466.03106689453125</v>
      </c>
      <c r="C2696">
        <v>3.9371986389160156</v>
      </c>
      <c r="D2696">
        <v>41.18951228277183</v>
      </c>
    </row>
    <row r="2697" spans="1:4" x14ac:dyDescent="0.25">
      <c r="A2697">
        <v>252.72000000067055</v>
      </c>
      <c r="B2697">
        <v>465.59796142578125</v>
      </c>
      <c r="C2697">
        <v>3.9388494491577148</v>
      </c>
      <c r="D2697">
        <v>41.191177398128275</v>
      </c>
    </row>
    <row r="2698" spans="1:4" x14ac:dyDescent="0.25">
      <c r="A2698">
        <v>252.82000000029802</v>
      </c>
      <c r="B2698">
        <v>465.885009765625</v>
      </c>
      <c r="C2698">
        <v>3.9404993057250977</v>
      </c>
      <c r="D2698">
        <v>41.192851096553568</v>
      </c>
    </row>
    <row r="2699" spans="1:4" x14ac:dyDescent="0.25">
      <c r="A2699">
        <v>252.92000000085682</v>
      </c>
      <c r="B2699">
        <v>465.146240234375</v>
      </c>
      <c r="C2699">
        <v>3.9421491622924805</v>
      </c>
      <c r="D2699">
        <v>41.194524794978861</v>
      </c>
    </row>
    <row r="2700" spans="1:4" x14ac:dyDescent="0.25">
      <c r="A2700">
        <v>253.02000000048429</v>
      </c>
      <c r="B2700">
        <v>465.24334716796875</v>
      </c>
      <c r="C2700">
        <v>3.9439489841461182</v>
      </c>
      <c r="D2700">
        <v>41.196206122798685</v>
      </c>
    </row>
    <row r="2701" spans="1:4" x14ac:dyDescent="0.25">
      <c r="A2701">
        <v>253.12000000011176</v>
      </c>
      <c r="B2701">
        <v>465.22018432617188</v>
      </c>
      <c r="C2701">
        <v>3.9457495212554932</v>
      </c>
      <c r="D2701">
        <v>41.19784739629722</v>
      </c>
    </row>
    <row r="2702" spans="1:4" x14ac:dyDescent="0.25">
      <c r="A2702">
        <v>253.22000000067055</v>
      </c>
      <c r="B2702">
        <v>465.17507934570313</v>
      </c>
      <c r="C2702">
        <v>3.947399377822876</v>
      </c>
      <c r="D2702">
        <v>41.199537307185892</v>
      </c>
    </row>
    <row r="2703" spans="1:4" x14ac:dyDescent="0.25">
      <c r="A2703">
        <v>253.32000000029802</v>
      </c>
      <c r="B2703">
        <v>465.23394775390625</v>
      </c>
      <c r="C2703">
        <v>3.9490494728088379</v>
      </c>
      <c r="D2703">
        <v>41.20119383947349</v>
      </c>
    </row>
    <row r="2704" spans="1:4" x14ac:dyDescent="0.25">
      <c r="A2704">
        <v>253.42000000085682</v>
      </c>
      <c r="B2704">
        <v>465.46279907226563</v>
      </c>
      <c r="C2704">
        <v>3.9508492946624756</v>
      </c>
      <c r="D2704">
        <v>41.202867537898783</v>
      </c>
    </row>
    <row r="2705" spans="1:4" x14ac:dyDescent="0.25">
      <c r="A2705">
        <v>253.52000000048429</v>
      </c>
      <c r="B2705">
        <v>465.49856567382813</v>
      </c>
      <c r="C2705">
        <v>3.9524991512298584</v>
      </c>
      <c r="D2705">
        <v>41.204533606929544</v>
      </c>
    </row>
    <row r="2706" spans="1:4" x14ac:dyDescent="0.25">
      <c r="A2706">
        <v>253.62000000011176</v>
      </c>
      <c r="B2706">
        <v>465.39468383789063</v>
      </c>
      <c r="C2706">
        <v>3.9539997577667236</v>
      </c>
      <c r="D2706">
        <v>41.206190139217142</v>
      </c>
    </row>
    <row r="2707" spans="1:4" x14ac:dyDescent="0.25">
      <c r="A2707">
        <v>253.72000000067055</v>
      </c>
      <c r="B2707">
        <v>465.6644287109375</v>
      </c>
      <c r="C2707">
        <v>3.9557993412017822</v>
      </c>
      <c r="D2707">
        <v>41.207855254573587</v>
      </c>
    </row>
    <row r="2708" spans="1:4" x14ac:dyDescent="0.25">
      <c r="A2708">
        <v>253.82000000029802</v>
      </c>
      <c r="B2708">
        <v>465.65087890625</v>
      </c>
      <c r="C2708">
        <v>3.957449197769165</v>
      </c>
      <c r="D2708">
        <v>41.209521323604349</v>
      </c>
    </row>
    <row r="2709" spans="1:4" x14ac:dyDescent="0.25">
      <c r="A2709">
        <v>253.92000000085682</v>
      </c>
      <c r="B2709">
        <v>465.7864990234375</v>
      </c>
      <c r="C2709">
        <v>3.9590995311737061</v>
      </c>
      <c r="D2709">
        <v>41.211202651424173</v>
      </c>
    </row>
    <row r="2710" spans="1:4" x14ac:dyDescent="0.25">
      <c r="A2710">
        <v>254.02000000048429</v>
      </c>
      <c r="B2710">
        <v>465.2149658203125</v>
      </c>
      <c r="C2710">
        <v>3.9607493877410889</v>
      </c>
      <c r="D2710">
        <v>41.21285155431724</v>
      </c>
    </row>
    <row r="2711" spans="1:4" x14ac:dyDescent="0.25">
      <c r="A2711">
        <v>254.12000000011176</v>
      </c>
      <c r="B2711">
        <v>465.5977783203125</v>
      </c>
      <c r="C2711">
        <v>3.9625499248504639</v>
      </c>
      <c r="D2711">
        <v>41.21453383581138</v>
      </c>
    </row>
    <row r="2712" spans="1:4" x14ac:dyDescent="0.25">
      <c r="A2712">
        <v>254.22000000067055</v>
      </c>
      <c r="B2712">
        <v>465.5550537109375</v>
      </c>
      <c r="C2712">
        <v>3.9641997814178467</v>
      </c>
      <c r="D2712">
        <v>41.216198951167826</v>
      </c>
    </row>
    <row r="2713" spans="1:4" x14ac:dyDescent="0.25">
      <c r="A2713">
        <v>254.32000000029802</v>
      </c>
      <c r="B2713">
        <v>465.3966064453125</v>
      </c>
      <c r="C2713">
        <v>3.9658498764038086</v>
      </c>
      <c r="D2713">
        <v>41.217855483455423</v>
      </c>
    </row>
    <row r="2714" spans="1:4" x14ac:dyDescent="0.25">
      <c r="A2714">
        <v>254.42000000085682</v>
      </c>
      <c r="B2714">
        <v>465.66839599609375</v>
      </c>
      <c r="C2714">
        <v>3.9676494598388672</v>
      </c>
      <c r="D2714">
        <v>41.219512969417337</v>
      </c>
    </row>
    <row r="2715" spans="1:4" x14ac:dyDescent="0.25">
      <c r="A2715">
        <v>254.52000000048429</v>
      </c>
      <c r="B2715">
        <v>465.85894775390625</v>
      </c>
      <c r="C2715">
        <v>3.9691498279571533</v>
      </c>
      <c r="D2715">
        <v>41.221170455379252</v>
      </c>
    </row>
    <row r="2716" spans="1:4" x14ac:dyDescent="0.25">
      <c r="A2716">
        <v>254.62000000011176</v>
      </c>
      <c r="B2716">
        <v>465.646240234375</v>
      </c>
      <c r="C2716">
        <v>3.9707996845245361</v>
      </c>
      <c r="D2716">
        <v>41.222851783199076</v>
      </c>
    </row>
    <row r="2717" spans="1:4" x14ac:dyDescent="0.25">
      <c r="A2717">
        <v>254.72000000067055</v>
      </c>
      <c r="B2717">
        <v>465.471923828125</v>
      </c>
      <c r="C2717">
        <v>3.9724500179290771</v>
      </c>
      <c r="D2717">
        <v>41.224500686092142</v>
      </c>
    </row>
    <row r="2718" spans="1:4" x14ac:dyDescent="0.25">
      <c r="A2718">
        <v>254.82000000029802</v>
      </c>
      <c r="B2718">
        <v>465.6015625</v>
      </c>
      <c r="C2718">
        <v>3.9740996360778809</v>
      </c>
      <c r="D2718">
        <v>41.226174384517435</v>
      </c>
    </row>
    <row r="2719" spans="1:4" x14ac:dyDescent="0.25">
      <c r="A2719">
        <v>254.92000000085682</v>
      </c>
      <c r="B2719">
        <v>465.912109375</v>
      </c>
      <c r="C2719">
        <v>3.9758992195129395</v>
      </c>
      <c r="D2719">
        <v>41.227823287410502</v>
      </c>
    </row>
    <row r="2720" spans="1:4" x14ac:dyDescent="0.25">
      <c r="A2720">
        <v>255.02000000048429</v>
      </c>
      <c r="B2720">
        <v>465.4912109375</v>
      </c>
      <c r="C2720">
        <v>3.9775497913360596</v>
      </c>
      <c r="D2720">
        <v>41.229504615230326</v>
      </c>
    </row>
    <row r="2721" spans="1:4" x14ac:dyDescent="0.25">
      <c r="A2721">
        <v>255.12000000011176</v>
      </c>
      <c r="B2721">
        <v>465.591064453125</v>
      </c>
      <c r="C2721">
        <v>3.979198694229126</v>
      </c>
      <c r="D2721">
        <v>41.231170684261087</v>
      </c>
    </row>
    <row r="2722" spans="1:4" x14ac:dyDescent="0.25">
      <c r="A2722">
        <v>255.22000000067055</v>
      </c>
      <c r="B2722">
        <v>466.20953369140625</v>
      </c>
      <c r="C2722">
        <v>3.9808495044708252</v>
      </c>
      <c r="D2722">
        <v>41.232852012080912</v>
      </c>
    </row>
    <row r="2723" spans="1:4" x14ac:dyDescent="0.25">
      <c r="A2723">
        <v>255.32000000029802</v>
      </c>
      <c r="B2723">
        <v>465.92547607421875</v>
      </c>
      <c r="C2723">
        <v>3.9824995994567871</v>
      </c>
      <c r="D2723">
        <v>41.234493285579447</v>
      </c>
    </row>
    <row r="2724" spans="1:4" x14ac:dyDescent="0.25">
      <c r="A2724">
        <v>255.42000000085682</v>
      </c>
      <c r="B2724">
        <v>465.50079345703125</v>
      </c>
      <c r="C2724">
        <v>3.9841492176055908</v>
      </c>
      <c r="D2724">
        <v>41.236158400935892</v>
      </c>
    </row>
    <row r="2725" spans="1:4" x14ac:dyDescent="0.25">
      <c r="A2725">
        <v>255.52000000048429</v>
      </c>
      <c r="B2725">
        <v>465.5380859375</v>
      </c>
      <c r="C2725">
        <v>3.9857995510101318</v>
      </c>
      <c r="D2725">
        <v>41.237832099361185</v>
      </c>
    </row>
    <row r="2726" spans="1:4" x14ac:dyDescent="0.25">
      <c r="A2726">
        <v>255.62000000011176</v>
      </c>
      <c r="B2726">
        <v>465.80657958984375</v>
      </c>
      <c r="C2726">
        <v>3.9874496459960938</v>
      </c>
      <c r="D2726">
        <v>41.239488631648783</v>
      </c>
    </row>
    <row r="2727" spans="1:4" x14ac:dyDescent="0.25">
      <c r="A2727">
        <v>255.72000000067055</v>
      </c>
      <c r="B2727">
        <v>465.80535888671875</v>
      </c>
      <c r="C2727">
        <v>3.9890995025634766</v>
      </c>
      <c r="D2727">
        <v>41.241178542537455</v>
      </c>
    </row>
    <row r="2728" spans="1:4" x14ac:dyDescent="0.25">
      <c r="A2728">
        <v>255.82000000029802</v>
      </c>
      <c r="B2728">
        <v>466.14236450195313</v>
      </c>
      <c r="C2728">
        <v>3.9908988475799561</v>
      </c>
      <c r="D2728">
        <v>41.24281981603599</v>
      </c>
    </row>
    <row r="2729" spans="1:4" x14ac:dyDescent="0.25">
      <c r="A2729">
        <v>255.92000000085682</v>
      </c>
      <c r="B2729">
        <v>465.78616333007813</v>
      </c>
      <c r="C2729">
        <v>3.9925491809844971</v>
      </c>
      <c r="D2729">
        <v>41.244501143855814</v>
      </c>
    </row>
    <row r="2730" spans="1:4" x14ac:dyDescent="0.25">
      <c r="A2730">
        <v>256.02000000048429</v>
      </c>
      <c r="B2730">
        <v>465.74514770507813</v>
      </c>
      <c r="C2730">
        <v>3.9940497875213623</v>
      </c>
      <c r="D2730">
        <v>41.246166259212259</v>
      </c>
    </row>
    <row r="2731" spans="1:4" x14ac:dyDescent="0.25">
      <c r="A2731">
        <v>256.12000000011176</v>
      </c>
      <c r="B2731">
        <v>465.600830078125</v>
      </c>
      <c r="C2731">
        <v>3.9958491325378418</v>
      </c>
      <c r="D2731">
        <v>41.247856170100931</v>
      </c>
    </row>
    <row r="2732" spans="1:4" x14ac:dyDescent="0.25">
      <c r="A2732">
        <v>256.22000000067055</v>
      </c>
      <c r="B2732">
        <v>465.94952392578125</v>
      </c>
      <c r="C2732">
        <v>3.997499942779541</v>
      </c>
      <c r="D2732">
        <v>41.249497443599466</v>
      </c>
    </row>
    <row r="2733" spans="1:4" x14ac:dyDescent="0.25">
      <c r="A2733">
        <v>256.32000000029802</v>
      </c>
      <c r="B2733">
        <v>465.90570068359375</v>
      </c>
      <c r="C2733">
        <v>3.9991495609283447</v>
      </c>
      <c r="D2733">
        <v>41.251171142024759</v>
      </c>
    </row>
    <row r="2734" spans="1:4" x14ac:dyDescent="0.25">
      <c r="A2734">
        <v>256.42000000085682</v>
      </c>
      <c r="B2734">
        <v>466.11090087890625</v>
      </c>
      <c r="C2734">
        <v>4.0009489059448242</v>
      </c>
      <c r="D2734">
        <v>41.252844840450052</v>
      </c>
    </row>
    <row r="2735" spans="1:4" x14ac:dyDescent="0.25">
      <c r="A2735">
        <v>256.52000000048429</v>
      </c>
      <c r="B2735">
        <v>465.92050170898438</v>
      </c>
      <c r="C2735">
        <v>4.0024490356445313</v>
      </c>
      <c r="D2735">
        <v>41.254517585201029</v>
      </c>
    </row>
    <row r="2736" spans="1:4" x14ac:dyDescent="0.25">
      <c r="A2736">
        <v>256.62000000011176</v>
      </c>
      <c r="B2736">
        <v>465.72262573242188</v>
      </c>
      <c r="C2736">
        <v>4.0042486190795898</v>
      </c>
      <c r="D2736">
        <v>41.256199866695169</v>
      </c>
    </row>
    <row r="2737" spans="1:4" x14ac:dyDescent="0.25">
      <c r="A2737">
        <v>256.72000000067055</v>
      </c>
      <c r="B2737">
        <v>466.46414184570313</v>
      </c>
      <c r="C2737">
        <v>4.0058994293212891</v>
      </c>
      <c r="D2737">
        <v>41.257848769588236</v>
      </c>
    </row>
    <row r="2738" spans="1:4" x14ac:dyDescent="0.25">
      <c r="A2738">
        <v>256.82000000029802</v>
      </c>
      <c r="B2738">
        <v>465.94973754882813</v>
      </c>
      <c r="C2738">
        <v>4.0075492858886719</v>
      </c>
      <c r="D2738">
        <v>41.259522468013529</v>
      </c>
    </row>
    <row r="2739" spans="1:4" x14ac:dyDescent="0.25">
      <c r="A2739">
        <v>256.92000000085682</v>
      </c>
      <c r="B2739">
        <v>465.82290649414063</v>
      </c>
      <c r="C2739">
        <v>4.0091991424560547</v>
      </c>
      <c r="D2739">
        <v>41.261187583369974</v>
      </c>
    </row>
    <row r="2740" spans="1:4" x14ac:dyDescent="0.25">
      <c r="A2740">
        <v>257.02000000048429</v>
      </c>
      <c r="B2740">
        <v>466.15213012695313</v>
      </c>
      <c r="C2740">
        <v>4.0108489990234375</v>
      </c>
      <c r="D2740">
        <v>41.262877494258646</v>
      </c>
    </row>
    <row r="2741" spans="1:4" x14ac:dyDescent="0.25">
      <c r="A2741">
        <v>257.12000000011176</v>
      </c>
      <c r="B2741">
        <v>466.06546020507813</v>
      </c>
      <c r="C2741">
        <v>4.0124998092651367</v>
      </c>
      <c r="D2741">
        <v>41.264526397151712</v>
      </c>
    </row>
    <row r="2742" spans="1:4" x14ac:dyDescent="0.25">
      <c r="A2742">
        <v>257.22000000067055</v>
      </c>
      <c r="B2742">
        <v>465.88198852539063</v>
      </c>
      <c r="C2742">
        <v>4.0141496658325195</v>
      </c>
      <c r="D2742">
        <v>41.266207724971537</v>
      </c>
    </row>
    <row r="2743" spans="1:4" x14ac:dyDescent="0.25">
      <c r="A2743">
        <v>257.32000000029802</v>
      </c>
      <c r="B2743">
        <v>465.97964477539063</v>
      </c>
      <c r="C2743">
        <v>4.0159502029418945</v>
      </c>
      <c r="D2743">
        <v>41.267865210933451</v>
      </c>
    </row>
    <row r="2744" spans="1:4" x14ac:dyDescent="0.25">
      <c r="A2744">
        <v>257.42000000085682</v>
      </c>
      <c r="B2744">
        <v>466.25588989257813</v>
      </c>
      <c r="C2744">
        <v>4.0175995826721191</v>
      </c>
      <c r="D2744">
        <v>41.269521743221048</v>
      </c>
    </row>
    <row r="2745" spans="1:4" x14ac:dyDescent="0.25">
      <c r="A2745">
        <v>257.52000000048429</v>
      </c>
      <c r="B2745">
        <v>466.17156982421875</v>
      </c>
      <c r="C2745">
        <v>4.019249439239502</v>
      </c>
      <c r="D2745">
        <v>41.271204024715189</v>
      </c>
    </row>
    <row r="2746" spans="1:4" x14ac:dyDescent="0.25">
      <c r="A2746">
        <v>257.62000000011176</v>
      </c>
      <c r="B2746">
        <v>466.254150390625</v>
      </c>
      <c r="C2746">
        <v>4.0207490921020508</v>
      </c>
      <c r="D2746">
        <v>41.272844344539408</v>
      </c>
    </row>
    <row r="2747" spans="1:4" x14ac:dyDescent="0.25">
      <c r="A2747">
        <v>257.72000000067055</v>
      </c>
      <c r="B2747">
        <v>466.423828125</v>
      </c>
      <c r="C2747">
        <v>4.02239990234375</v>
      </c>
      <c r="D2747">
        <v>41.274526626033548</v>
      </c>
    </row>
    <row r="2748" spans="1:4" x14ac:dyDescent="0.25">
      <c r="A2748">
        <v>257.82000000029802</v>
      </c>
      <c r="B2748">
        <v>466.50314331054688</v>
      </c>
      <c r="C2748">
        <v>4.0240497589111328</v>
      </c>
      <c r="D2748">
        <v>41.276183158321146</v>
      </c>
    </row>
    <row r="2749" spans="1:4" x14ac:dyDescent="0.25">
      <c r="A2749">
        <v>257.92000000085682</v>
      </c>
      <c r="B2749">
        <v>466.28350830078125</v>
      </c>
      <c r="C2749">
        <v>4.0257000923156738</v>
      </c>
      <c r="D2749">
        <v>41.277856856746439</v>
      </c>
    </row>
    <row r="2750" spans="1:4" x14ac:dyDescent="0.25">
      <c r="A2750">
        <v>258.02000000048429</v>
      </c>
      <c r="B2750">
        <v>466.1119384765625</v>
      </c>
      <c r="C2750">
        <v>4.0276498794555664</v>
      </c>
      <c r="D2750">
        <v>41.279521972102884</v>
      </c>
    </row>
    <row r="2751" spans="1:4" x14ac:dyDescent="0.25">
      <c r="A2751">
        <v>258.12000000011176</v>
      </c>
      <c r="B2751">
        <v>466.00799560546875</v>
      </c>
      <c r="C2751">
        <v>4.0292997360229492</v>
      </c>
      <c r="D2751">
        <v>41.281195670528177</v>
      </c>
    </row>
    <row r="2752" spans="1:4" x14ac:dyDescent="0.25">
      <c r="A2752">
        <v>258.22000000067055</v>
      </c>
      <c r="B2752">
        <v>465.95220947265625</v>
      </c>
      <c r="C2752">
        <v>4.030949592590332</v>
      </c>
      <c r="D2752">
        <v>41.282853156490091</v>
      </c>
    </row>
    <row r="2753" spans="1:4" x14ac:dyDescent="0.25">
      <c r="A2753">
        <v>258.32000000029802</v>
      </c>
      <c r="B2753">
        <v>465.77774047851563</v>
      </c>
      <c r="C2753">
        <v>4.0325989723205566</v>
      </c>
      <c r="D2753">
        <v>41.284518271846537</v>
      </c>
    </row>
    <row r="2754" spans="1:4" x14ac:dyDescent="0.25">
      <c r="A2754">
        <v>258.42000000085682</v>
      </c>
      <c r="B2754">
        <v>466.06985473632813</v>
      </c>
      <c r="C2754">
        <v>4.0342493057250977</v>
      </c>
      <c r="D2754">
        <v>41.286183387202982</v>
      </c>
    </row>
    <row r="2755" spans="1:4" x14ac:dyDescent="0.25">
      <c r="A2755">
        <v>258.52000000048429</v>
      </c>
      <c r="B2755">
        <v>465.56118774414063</v>
      </c>
      <c r="C2755">
        <v>4.0357494354248047</v>
      </c>
      <c r="D2755">
        <v>41.287832290096048</v>
      </c>
    </row>
    <row r="2756" spans="1:4" x14ac:dyDescent="0.25">
      <c r="A2756">
        <v>258.62000000011176</v>
      </c>
      <c r="B2756">
        <v>465.97988891601563</v>
      </c>
      <c r="C2756">
        <v>4.0373992919921875</v>
      </c>
      <c r="D2756">
        <v>41.289514571590189</v>
      </c>
    </row>
    <row r="2757" spans="1:4" x14ac:dyDescent="0.25">
      <c r="A2757">
        <v>258.72000000067055</v>
      </c>
      <c r="B2757">
        <v>465.86856079101563</v>
      </c>
      <c r="C2757">
        <v>4.0390491485595703</v>
      </c>
      <c r="D2757">
        <v>41.291172057552103</v>
      </c>
    </row>
    <row r="2758" spans="1:4" x14ac:dyDescent="0.25">
      <c r="A2758">
        <v>258.82000000029802</v>
      </c>
      <c r="B2758">
        <v>466.37277221679688</v>
      </c>
      <c r="C2758">
        <v>4.0406990051269531</v>
      </c>
      <c r="D2758">
        <v>41.292837172908548</v>
      </c>
    </row>
    <row r="2759" spans="1:4" x14ac:dyDescent="0.25">
      <c r="A2759">
        <v>258.92000000085682</v>
      </c>
      <c r="B2759">
        <v>466.24102783203125</v>
      </c>
      <c r="C2759">
        <v>4.0424985885620117</v>
      </c>
      <c r="D2759">
        <v>41.294493705196146</v>
      </c>
    </row>
    <row r="2760" spans="1:4" x14ac:dyDescent="0.25">
      <c r="A2760">
        <v>259.02000000048429</v>
      </c>
      <c r="B2760">
        <v>465.92633056640625</v>
      </c>
      <c r="C2760">
        <v>4.0439996719360352</v>
      </c>
      <c r="D2760">
        <v>41.296167403621439</v>
      </c>
    </row>
    <row r="2761" spans="1:4" x14ac:dyDescent="0.25">
      <c r="A2761">
        <v>259.12000000011176</v>
      </c>
      <c r="B2761">
        <v>466.0589599609375</v>
      </c>
      <c r="C2761">
        <v>4.0456500053405762</v>
      </c>
      <c r="D2761">
        <v>41.297841102046732</v>
      </c>
    </row>
    <row r="2762" spans="1:4" x14ac:dyDescent="0.25">
      <c r="A2762">
        <v>259.22000000067055</v>
      </c>
      <c r="B2762">
        <v>465.8551025390625</v>
      </c>
      <c r="C2762">
        <v>4.0474495887756348</v>
      </c>
      <c r="D2762">
        <v>41.299506217403177</v>
      </c>
    </row>
    <row r="2763" spans="1:4" x14ac:dyDescent="0.25">
      <c r="A2763">
        <v>259.32000000029802</v>
      </c>
      <c r="B2763">
        <v>466.15029907226563</v>
      </c>
      <c r="C2763">
        <v>4.0490994453430176</v>
      </c>
      <c r="D2763">
        <v>41.30117991582847</v>
      </c>
    </row>
    <row r="2764" spans="1:4" x14ac:dyDescent="0.25">
      <c r="A2764">
        <v>259.42000000085682</v>
      </c>
      <c r="B2764">
        <v>466.02313232421875</v>
      </c>
      <c r="C2764">
        <v>4.0507493019104004</v>
      </c>
      <c r="D2764">
        <v>41.302821189327005</v>
      </c>
    </row>
    <row r="2765" spans="1:4" x14ac:dyDescent="0.25">
      <c r="A2765">
        <v>259.52000000048429</v>
      </c>
      <c r="B2765">
        <v>466.1558837890625</v>
      </c>
      <c r="C2765">
        <v>4.052548885345459</v>
      </c>
      <c r="D2765">
        <v>41.30450251714683</v>
      </c>
    </row>
    <row r="2766" spans="1:4" x14ac:dyDescent="0.25">
      <c r="A2766">
        <v>259.62000000011176</v>
      </c>
      <c r="B2766">
        <v>466.16958618164063</v>
      </c>
      <c r="C2766">
        <v>4.054049015045166</v>
      </c>
      <c r="D2766">
        <v>41.306160003108744</v>
      </c>
    </row>
    <row r="2767" spans="1:4" x14ac:dyDescent="0.25">
      <c r="A2767">
        <v>259.72000000067055</v>
      </c>
      <c r="B2767">
        <v>466.23721313476563</v>
      </c>
      <c r="C2767">
        <v>4.055849552154541</v>
      </c>
      <c r="D2767">
        <v>41.307841330928568</v>
      </c>
    </row>
    <row r="2768" spans="1:4" x14ac:dyDescent="0.25">
      <c r="A2768">
        <v>259.82000000029802</v>
      </c>
      <c r="B2768">
        <v>466.39654541015625</v>
      </c>
      <c r="C2768">
        <v>4.0574994087219238</v>
      </c>
      <c r="D2768">
        <v>41.309482604427103</v>
      </c>
    </row>
    <row r="2769" spans="1:4" x14ac:dyDescent="0.25">
      <c r="A2769">
        <v>259.92000000085682</v>
      </c>
      <c r="B2769">
        <v>466.46710205078125</v>
      </c>
      <c r="C2769">
        <v>4.0591497421264648</v>
      </c>
      <c r="D2769">
        <v>41.31115534917808</v>
      </c>
    </row>
    <row r="2770" spans="1:4" x14ac:dyDescent="0.25">
      <c r="A2770">
        <v>260.02000000048429</v>
      </c>
      <c r="B2770">
        <v>466.468017578125</v>
      </c>
      <c r="C2770">
        <v>4.0607991218566895</v>
      </c>
      <c r="D2770">
        <v>41.31283763067222</v>
      </c>
    </row>
    <row r="2771" spans="1:4" x14ac:dyDescent="0.25">
      <c r="A2771">
        <v>260.12000000011176</v>
      </c>
      <c r="B2771">
        <v>465.96435546875</v>
      </c>
      <c r="C2771">
        <v>4.0624499320983887</v>
      </c>
      <c r="D2771">
        <v>41.314502746028666</v>
      </c>
    </row>
    <row r="2772" spans="1:4" x14ac:dyDescent="0.25">
      <c r="A2772">
        <v>260.22000000067055</v>
      </c>
      <c r="B2772">
        <v>466.23681640625</v>
      </c>
      <c r="C2772">
        <v>4.0642495155334473</v>
      </c>
      <c r="D2772">
        <v>41.316176444453959</v>
      </c>
    </row>
    <row r="2773" spans="1:4" x14ac:dyDescent="0.25">
      <c r="A2773">
        <v>260.32000000029802</v>
      </c>
      <c r="B2773">
        <v>466.6871337890625</v>
      </c>
      <c r="C2773">
        <v>4.0658993721008301</v>
      </c>
      <c r="D2773">
        <v>41.317825347347025</v>
      </c>
    </row>
    <row r="2774" spans="1:4" x14ac:dyDescent="0.25">
      <c r="A2774">
        <v>260.42000000085682</v>
      </c>
      <c r="B2774">
        <v>466.74639892578125</v>
      </c>
      <c r="C2774">
        <v>4.0675492286682129</v>
      </c>
      <c r="D2774">
        <v>41.319515258235697</v>
      </c>
    </row>
    <row r="2775" spans="1:4" x14ac:dyDescent="0.25">
      <c r="A2775">
        <v>260.52000000048429</v>
      </c>
      <c r="B2775">
        <v>466.39968872070313</v>
      </c>
      <c r="C2775">
        <v>4.0691990852355957</v>
      </c>
      <c r="D2775">
        <v>41.321172744197611</v>
      </c>
    </row>
    <row r="2776" spans="1:4" x14ac:dyDescent="0.25">
      <c r="A2776">
        <v>260.62000000011176</v>
      </c>
      <c r="B2776">
        <v>466.18325805664063</v>
      </c>
      <c r="C2776">
        <v>4.0708498954772949</v>
      </c>
      <c r="D2776">
        <v>41.322870284480814</v>
      </c>
    </row>
    <row r="2777" spans="1:4" x14ac:dyDescent="0.25">
      <c r="A2777">
        <v>260.72000000067055</v>
      </c>
      <c r="B2777">
        <v>466.24896240234375</v>
      </c>
      <c r="C2777">
        <v>4.0726490020751953</v>
      </c>
      <c r="D2777">
        <v>41.324502974910502</v>
      </c>
    </row>
    <row r="2778" spans="1:4" x14ac:dyDescent="0.25">
      <c r="A2778">
        <v>260.82000000029802</v>
      </c>
      <c r="B2778">
        <v>466.43597412109375</v>
      </c>
      <c r="C2778">
        <v>4.0741491317749023</v>
      </c>
      <c r="D2778">
        <v>41.326192885799173</v>
      </c>
    </row>
    <row r="2779" spans="1:4" x14ac:dyDescent="0.25">
      <c r="A2779">
        <v>260.92000000085682</v>
      </c>
      <c r="B2779">
        <v>466.59368896484375</v>
      </c>
      <c r="C2779">
        <v>4.0759496688842773</v>
      </c>
      <c r="D2779">
        <v>41.327858001155619</v>
      </c>
    </row>
    <row r="2780" spans="1:4" x14ac:dyDescent="0.25">
      <c r="A2780">
        <v>261.02000000048429</v>
      </c>
      <c r="B2780">
        <v>466.34381103515625</v>
      </c>
      <c r="C2780">
        <v>4.0775995254516602</v>
      </c>
      <c r="D2780">
        <v>41.329531699580912</v>
      </c>
    </row>
    <row r="2781" spans="1:4" x14ac:dyDescent="0.25">
      <c r="A2781">
        <v>261.12000000011176</v>
      </c>
      <c r="B2781">
        <v>466.378662109375</v>
      </c>
      <c r="C2781">
        <v>4.079249382019043</v>
      </c>
      <c r="D2781">
        <v>41.331196814937357</v>
      </c>
    </row>
    <row r="2782" spans="1:4" x14ac:dyDescent="0.25">
      <c r="A2782">
        <v>261.22000000067055</v>
      </c>
      <c r="B2782">
        <v>466.1739501953125</v>
      </c>
      <c r="C2782">
        <v>4.081049919128418</v>
      </c>
      <c r="D2782">
        <v>41.332854300899271</v>
      </c>
    </row>
    <row r="2783" spans="1:4" x14ac:dyDescent="0.25">
      <c r="A2783">
        <v>261.32000000029802</v>
      </c>
      <c r="B2783">
        <v>465.9835205078125</v>
      </c>
      <c r="C2783">
        <v>4.0828495025634766</v>
      </c>
      <c r="D2783">
        <v>41.334544211787943</v>
      </c>
    </row>
    <row r="2784" spans="1:4" x14ac:dyDescent="0.25">
      <c r="A2784">
        <v>261.42000000085682</v>
      </c>
      <c r="B2784">
        <v>466.73980712890625</v>
      </c>
      <c r="C2784">
        <v>4.0844993591308594</v>
      </c>
      <c r="D2784">
        <v>41.33617690221763</v>
      </c>
    </row>
    <row r="2785" spans="1:4" x14ac:dyDescent="0.25">
      <c r="A2785">
        <v>261.52000000048429</v>
      </c>
      <c r="B2785">
        <v>466.2374267578125</v>
      </c>
      <c r="C2785">
        <v>4.0861492156982422</v>
      </c>
      <c r="D2785">
        <v>41.33787539617515</v>
      </c>
    </row>
    <row r="2786" spans="1:4" x14ac:dyDescent="0.25">
      <c r="A2786">
        <v>261.62000000011176</v>
      </c>
      <c r="B2786">
        <v>466.36807250976563</v>
      </c>
      <c r="C2786">
        <v>4.0878000259399414</v>
      </c>
      <c r="D2786">
        <v>41.33949950353599</v>
      </c>
    </row>
    <row r="2787" spans="1:4" x14ac:dyDescent="0.25">
      <c r="A2787">
        <v>261.72000000067055</v>
      </c>
      <c r="B2787">
        <v>466.61361694335938</v>
      </c>
      <c r="C2787">
        <v>4.089449405670166</v>
      </c>
      <c r="D2787">
        <v>41.341197043819193</v>
      </c>
    </row>
    <row r="2788" spans="1:4" x14ac:dyDescent="0.25">
      <c r="A2788">
        <v>261.82000000029802</v>
      </c>
      <c r="B2788">
        <v>466.49526977539063</v>
      </c>
      <c r="C2788">
        <v>4.0910992622375488</v>
      </c>
      <c r="D2788">
        <v>41.342854529781107</v>
      </c>
    </row>
    <row r="2789" spans="1:4" x14ac:dyDescent="0.25">
      <c r="A2789">
        <v>261.92000000085682</v>
      </c>
      <c r="B2789">
        <v>466.99264526367188</v>
      </c>
      <c r="C2789">
        <v>4.0927491188049316</v>
      </c>
      <c r="D2789">
        <v>41.3445282282064</v>
      </c>
    </row>
    <row r="2790" spans="1:4" x14ac:dyDescent="0.25">
      <c r="A2790">
        <v>262.02000000048429</v>
      </c>
      <c r="B2790">
        <v>466.76168823242188</v>
      </c>
      <c r="C2790">
        <v>4.0943999290466309</v>
      </c>
      <c r="D2790">
        <v>41.346193343562845</v>
      </c>
    </row>
    <row r="2791" spans="1:4" x14ac:dyDescent="0.25">
      <c r="A2791">
        <v>262.12000000011176</v>
      </c>
      <c r="B2791">
        <v>466.46102905273438</v>
      </c>
      <c r="C2791">
        <v>4.0960493087768555</v>
      </c>
      <c r="D2791">
        <v>41.347858458919291</v>
      </c>
    </row>
    <row r="2792" spans="1:4" x14ac:dyDescent="0.25">
      <c r="A2792">
        <v>262.22000000067055</v>
      </c>
      <c r="B2792">
        <v>466.93801879882813</v>
      </c>
      <c r="C2792">
        <v>4.0978493690490723</v>
      </c>
      <c r="D2792">
        <v>41.349524527950052</v>
      </c>
    </row>
    <row r="2793" spans="1:4" x14ac:dyDescent="0.25">
      <c r="A2793">
        <v>262.32000000029802</v>
      </c>
      <c r="B2793">
        <v>467.0794677734375</v>
      </c>
      <c r="C2793">
        <v>4.0994992256164551</v>
      </c>
      <c r="D2793">
        <v>41.35118106023765</v>
      </c>
    </row>
    <row r="2794" spans="1:4" x14ac:dyDescent="0.25">
      <c r="A2794">
        <v>262.42000000085682</v>
      </c>
      <c r="B2794">
        <v>466.71267700195313</v>
      </c>
      <c r="C2794">
        <v>4.1011490821838379</v>
      </c>
      <c r="D2794">
        <v>41.352863341731791</v>
      </c>
    </row>
    <row r="2795" spans="1:4" x14ac:dyDescent="0.25">
      <c r="A2795">
        <v>262.52000000048429</v>
      </c>
      <c r="B2795">
        <v>466.80911254882813</v>
      </c>
      <c r="C2795">
        <v>4.1027998924255371</v>
      </c>
      <c r="D2795">
        <v>41.354495078487162</v>
      </c>
    </row>
    <row r="2796" spans="1:4" x14ac:dyDescent="0.25">
      <c r="A2796">
        <v>262.62000000011176</v>
      </c>
      <c r="B2796">
        <v>467.06033325195313</v>
      </c>
      <c r="C2796">
        <v>4.1044497489929199</v>
      </c>
      <c r="D2796">
        <v>41.356168776912455</v>
      </c>
    </row>
    <row r="2797" spans="1:4" x14ac:dyDescent="0.25">
      <c r="A2797">
        <v>262.72000000067055</v>
      </c>
      <c r="B2797">
        <v>467.14730834960938</v>
      </c>
      <c r="C2797">
        <v>4.1062493324279785</v>
      </c>
      <c r="D2797">
        <v>41.357842475337748</v>
      </c>
    </row>
    <row r="2798" spans="1:4" x14ac:dyDescent="0.25">
      <c r="A2798">
        <v>262.82000000029802</v>
      </c>
      <c r="B2798">
        <v>466.95278930664063</v>
      </c>
      <c r="C2798">
        <v>4.1080489158630371</v>
      </c>
      <c r="D2798">
        <v>41.359499961299662</v>
      </c>
    </row>
    <row r="2799" spans="1:4" x14ac:dyDescent="0.25">
      <c r="A2799">
        <v>262.92000000085682</v>
      </c>
      <c r="B2799">
        <v>466.74398803710938</v>
      </c>
      <c r="C2799">
        <v>4.1096997261047363</v>
      </c>
      <c r="D2799">
        <v>41.361165076656107</v>
      </c>
    </row>
    <row r="2800" spans="1:4" x14ac:dyDescent="0.25">
      <c r="A2800">
        <v>263.02000000048429</v>
      </c>
      <c r="B2800">
        <v>466.40850830078125</v>
      </c>
      <c r="C2800">
        <v>4.1111998558044434</v>
      </c>
      <c r="D2800">
        <v>41.362822562618021</v>
      </c>
    </row>
    <row r="2801" spans="1:4" x14ac:dyDescent="0.25">
      <c r="A2801">
        <v>263.12000000011176</v>
      </c>
      <c r="B2801">
        <v>467.0888671875</v>
      </c>
      <c r="C2801">
        <v>4.112999439239502</v>
      </c>
      <c r="D2801">
        <v>41.364503890437845</v>
      </c>
    </row>
    <row r="2802" spans="1:4" x14ac:dyDescent="0.25">
      <c r="A2802">
        <v>263.22000000067055</v>
      </c>
      <c r="B2802">
        <v>467.2806396484375</v>
      </c>
      <c r="C2802">
        <v>4.1147990226745605</v>
      </c>
      <c r="D2802">
        <v>41.366161376399759</v>
      </c>
    </row>
    <row r="2803" spans="1:4" x14ac:dyDescent="0.25">
      <c r="A2803">
        <v>263.32000000029802</v>
      </c>
      <c r="B2803">
        <v>467.060791015625</v>
      </c>
      <c r="C2803">
        <v>4.1164498329162598</v>
      </c>
      <c r="D2803">
        <v>41.367851287288431</v>
      </c>
    </row>
    <row r="2804" spans="1:4" x14ac:dyDescent="0.25">
      <c r="A2804">
        <v>263.42000000085682</v>
      </c>
      <c r="B2804">
        <v>466.519287109375</v>
      </c>
      <c r="C2804">
        <v>4.1181001663208008</v>
      </c>
      <c r="D2804">
        <v>41.369483977718119</v>
      </c>
    </row>
    <row r="2805" spans="1:4" x14ac:dyDescent="0.25">
      <c r="A2805">
        <v>263.52000000048429</v>
      </c>
      <c r="B2805">
        <v>466.54449462890625</v>
      </c>
      <c r="C2805">
        <v>4.1197495460510254</v>
      </c>
      <c r="D2805">
        <v>41.371181518001322</v>
      </c>
    </row>
    <row r="2806" spans="1:4" x14ac:dyDescent="0.25">
      <c r="A2806">
        <v>263.62000000011176</v>
      </c>
      <c r="B2806">
        <v>466.61962890625</v>
      </c>
      <c r="C2806">
        <v>4.1213998794555664</v>
      </c>
      <c r="D2806">
        <v>41.372830420894388</v>
      </c>
    </row>
    <row r="2807" spans="1:4" x14ac:dyDescent="0.25">
      <c r="A2807">
        <v>263.72000000067055</v>
      </c>
      <c r="B2807">
        <v>466.8455810546875</v>
      </c>
      <c r="C2807">
        <v>4.123199462890625</v>
      </c>
      <c r="D2807">
        <v>41.374495536250834</v>
      </c>
    </row>
    <row r="2808" spans="1:4" x14ac:dyDescent="0.25">
      <c r="A2808">
        <v>263.82000000029802</v>
      </c>
      <c r="B2808">
        <v>466.658935546875</v>
      </c>
      <c r="C2808">
        <v>4.1248493194580078</v>
      </c>
      <c r="D2808">
        <v>41.376161605281595</v>
      </c>
    </row>
    <row r="2809" spans="1:4" x14ac:dyDescent="0.25">
      <c r="A2809">
        <v>263.92000000085682</v>
      </c>
      <c r="B2809">
        <v>466.61965942382813</v>
      </c>
      <c r="C2809">
        <v>4.1266498565673828</v>
      </c>
      <c r="D2809">
        <v>41.377818137569193</v>
      </c>
    </row>
    <row r="2810" spans="1:4" x14ac:dyDescent="0.25">
      <c r="A2810">
        <v>264.02000000048429</v>
      </c>
      <c r="B2810">
        <v>466.38165283203125</v>
      </c>
      <c r="C2810">
        <v>4.1282992362976074</v>
      </c>
      <c r="D2810">
        <v>41.379516631526712</v>
      </c>
    </row>
    <row r="2811" spans="1:4" x14ac:dyDescent="0.25">
      <c r="A2811">
        <v>264.12000000011176</v>
      </c>
      <c r="B2811">
        <v>466.67462158203125</v>
      </c>
      <c r="C2811">
        <v>4.1299490928649902</v>
      </c>
      <c r="D2811">
        <v>41.381174117488627</v>
      </c>
    </row>
    <row r="2812" spans="1:4" x14ac:dyDescent="0.25">
      <c r="A2812">
        <v>264.22000000067055</v>
      </c>
      <c r="B2812">
        <v>466.86181640625</v>
      </c>
      <c r="C2812">
        <v>4.1315999031066895</v>
      </c>
      <c r="D2812">
        <v>41.382855445308451</v>
      </c>
    </row>
    <row r="2813" spans="1:4" x14ac:dyDescent="0.25">
      <c r="A2813">
        <v>264.32000000029802</v>
      </c>
      <c r="B2813">
        <v>466.6177978515625</v>
      </c>
      <c r="C2813">
        <v>4.1335492134094238</v>
      </c>
      <c r="D2813">
        <v>41.384488135738138</v>
      </c>
    </row>
    <row r="2814" spans="1:4" x14ac:dyDescent="0.25">
      <c r="A2814">
        <v>264.42000000085682</v>
      </c>
      <c r="B2814">
        <v>466.19842529296875</v>
      </c>
      <c r="C2814">
        <v>4.1350498199462891</v>
      </c>
      <c r="D2814">
        <v>41.386169463557962</v>
      </c>
    </row>
    <row r="2815" spans="1:4" x14ac:dyDescent="0.25">
      <c r="A2815">
        <v>264.52000000048429</v>
      </c>
      <c r="B2815">
        <v>466.6600341796875</v>
      </c>
      <c r="C2815">
        <v>4.1368498802185059</v>
      </c>
      <c r="D2815">
        <v>41.387843161983255</v>
      </c>
    </row>
    <row r="2816" spans="1:4" x14ac:dyDescent="0.25">
      <c r="A2816">
        <v>264.62000000011176</v>
      </c>
      <c r="B2816">
        <v>466.50421142578125</v>
      </c>
      <c r="C2816">
        <v>4.1386489868164063</v>
      </c>
      <c r="D2816">
        <v>41.389516860408548</v>
      </c>
    </row>
    <row r="2817" spans="1:4" x14ac:dyDescent="0.25">
      <c r="A2817">
        <v>264.72000000067055</v>
      </c>
      <c r="B2817">
        <v>466.37921142578125</v>
      </c>
      <c r="C2817">
        <v>4.1401495933532715</v>
      </c>
      <c r="D2817">
        <v>41.391181975764994</v>
      </c>
    </row>
    <row r="2818" spans="1:4" x14ac:dyDescent="0.25">
      <c r="A2818">
        <v>264.82000000029802</v>
      </c>
      <c r="B2818">
        <v>466.70901489257813</v>
      </c>
      <c r="C2818">
        <v>4.1419501304626465</v>
      </c>
      <c r="D2818">
        <v>41.392839461726908</v>
      </c>
    </row>
    <row r="2819" spans="1:4" x14ac:dyDescent="0.25">
      <c r="A2819">
        <v>264.92000000085682</v>
      </c>
      <c r="B2819">
        <v>466.682373046875</v>
      </c>
      <c r="C2819">
        <v>4.1437497138977051</v>
      </c>
      <c r="D2819">
        <v>41.394520789546732</v>
      </c>
    </row>
    <row r="2820" spans="1:4" x14ac:dyDescent="0.25">
      <c r="A2820">
        <v>265.02000000048429</v>
      </c>
      <c r="B2820">
        <v>466.89154052734375</v>
      </c>
      <c r="C2820">
        <v>4.1453990936279297</v>
      </c>
      <c r="D2820">
        <v>41.396203071040873</v>
      </c>
    </row>
    <row r="2821" spans="1:4" x14ac:dyDescent="0.25">
      <c r="A2821">
        <v>265.12000000011176</v>
      </c>
      <c r="B2821">
        <v>466.8388671875</v>
      </c>
      <c r="C2821">
        <v>4.1470499038696289</v>
      </c>
      <c r="D2821">
        <v>41.397868186397318</v>
      </c>
    </row>
    <row r="2822" spans="1:4" x14ac:dyDescent="0.25">
      <c r="A2822">
        <v>265.22000000067055</v>
      </c>
      <c r="B2822">
        <v>467.05682373046875</v>
      </c>
      <c r="C2822">
        <v>4.1488494873046875</v>
      </c>
      <c r="D2822">
        <v>41.399517089290384</v>
      </c>
    </row>
    <row r="2823" spans="1:4" x14ac:dyDescent="0.25">
      <c r="A2823">
        <v>265.32000000029802</v>
      </c>
      <c r="B2823">
        <v>466.75851440429688</v>
      </c>
      <c r="C2823">
        <v>4.1504993438720703</v>
      </c>
      <c r="D2823">
        <v>41.401190787715677</v>
      </c>
    </row>
    <row r="2824" spans="1:4" x14ac:dyDescent="0.25">
      <c r="A2824">
        <v>265.42000000085682</v>
      </c>
      <c r="B2824">
        <v>467.04183959960938</v>
      </c>
      <c r="C2824">
        <v>4.1521501541137695</v>
      </c>
      <c r="D2824">
        <v>41.402855903072123</v>
      </c>
    </row>
    <row r="2825" spans="1:4" x14ac:dyDescent="0.25">
      <c r="A2825">
        <v>265.52000000048429</v>
      </c>
      <c r="B2825">
        <v>466.95565795898438</v>
      </c>
      <c r="C2825">
        <v>4.1537995338439941</v>
      </c>
      <c r="D2825">
        <v>41.404529601497416</v>
      </c>
    </row>
    <row r="2826" spans="1:4" x14ac:dyDescent="0.25">
      <c r="A2826">
        <v>265.62000000011176</v>
      </c>
      <c r="B2826">
        <v>466.50811767578125</v>
      </c>
      <c r="C2826">
        <v>4.1553001403808594</v>
      </c>
      <c r="D2826">
        <v>41.40618708745933</v>
      </c>
    </row>
    <row r="2827" spans="1:4" x14ac:dyDescent="0.25">
      <c r="A2827">
        <v>265.72000000067055</v>
      </c>
      <c r="B2827">
        <v>466.8265380859375</v>
      </c>
      <c r="C2827">
        <v>4.157099723815918</v>
      </c>
      <c r="D2827">
        <v>41.407852202815775</v>
      </c>
    </row>
    <row r="2828" spans="1:4" x14ac:dyDescent="0.25">
      <c r="A2828">
        <v>265.82000000029802</v>
      </c>
      <c r="B2828">
        <v>467.42153930664063</v>
      </c>
      <c r="C2828">
        <v>4.1587491035461426</v>
      </c>
      <c r="D2828">
        <v>41.409533530635599</v>
      </c>
    </row>
    <row r="2829" spans="1:4" x14ac:dyDescent="0.25">
      <c r="A2829">
        <v>265.92000000085682</v>
      </c>
      <c r="B2829">
        <v>466.99588012695313</v>
      </c>
      <c r="C2829">
        <v>4.1603999137878418</v>
      </c>
      <c r="D2829">
        <v>41.411182433528666</v>
      </c>
    </row>
    <row r="2830" spans="1:4" x14ac:dyDescent="0.25">
      <c r="A2830">
        <v>266.02000000048429</v>
      </c>
      <c r="B2830">
        <v>466.82681274414063</v>
      </c>
      <c r="C2830">
        <v>4.1620497703552246</v>
      </c>
      <c r="D2830">
        <v>41.412864715022806</v>
      </c>
    </row>
    <row r="2831" spans="1:4" x14ac:dyDescent="0.25">
      <c r="A2831">
        <v>266.12000000011176</v>
      </c>
      <c r="B2831">
        <v>466.92526245117188</v>
      </c>
      <c r="C2831">
        <v>4.1636991500854492</v>
      </c>
      <c r="D2831">
        <v>41.414513617915873</v>
      </c>
    </row>
    <row r="2832" spans="1:4" x14ac:dyDescent="0.25">
      <c r="A2832">
        <v>266.22000000067055</v>
      </c>
      <c r="B2832">
        <v>467.01699829101563</v>
      </c>
      <c r="C2832">
        <v>4.1653499603271484</v>
      </c>
      <c r="D2832">
        <v>41.416194945735697</v>
      </c>
    </row>
    <row r="2833" spans="1:4" x14ac:dyDescent="0.25">
      <c r="A2833">
        <v>266.32000000029802</v>
      </c>
      <c r="B2833">
        <v>467.21023559570313</v>
      </c>
      <c r="C2833">
        <v>4.1669998168945313</v>
      </c>
      <c r="D2833">
        <v>41.417852431697611</v>
      </c>
    </row>
    <row r="2834" spans="1:4" x14ac:dyDescent="0.25">
      <c r="A2834">
        <v>266.42000000085682</v>
      </c>
      <c r="B2834">
        <v>466.97735595703125</v>
      </c>
      <c r="C2834">
        <v>4.1686496734619141</v>
      </c>
      <c r="D2834">
        <v>41.419526130122904</v>
      </c>
    </row>
    <row r="2835" spans="1:4" x14ac:dyDescent="0.25">
      <c r="A2835">
        <v>266.52000000048429</v>
      </c>
      <c r="B2835">
        <v>466.73544311523438</v>
      </c>
      <c r="C2835">
        <v>4.1702995300292969</v>
      </c>
      <c r="D2835">
        <v>41.42117503301597</v>
      </c>
    </row>
    <row r="2836" spans="1:4" x14ac:dyDescent="0.25">
      <c r="A2836">
        <v>266.62000000011176</v>
      </c>
      <c r="B2836">
        <v>467.31210327148438</v>
      </c>
      <c r="C2836">
        <v>4.1719498634338379</v>
      </c>
      <c r="D2836">
        <v>41.422831565303568</v>
      </c>
    </row>
    <row r="2837" spans="1:4" x14ac:dyDescent="0.25">
      <c r="A2837">
        <v>266.72000000067055</v>
      </c>
      <c r="B2837">
        <v>467.75424194335938</v>
      </c>
      <c r="C2837">
        <v>4.1737494468688965</v>
      </c>
      <c r="D2837">
        <v>41.42452147619224</v>
      </c>
    </row>
    <row r="2838" spans="1:4" x14ac:dyDescent="0.25">
      <c r="A2838">
        <v>266.82000000029802</v>
      </c>
      <c r="B2838">
        <v>468.14730834960938</v>
      </c>
      <c r="C2838">
        <v>4.1752500534057617</v>
      </c>
      <c r="D2838">
        <v>41.426162749690775</v>
      </c>
    </row>
    <row r="2839" spans="1:4" x14ac:dyDescent="0.25">
      <c r="A2839">
        <v>266.92000000085682</v>
      </c>
      <c r="B2839">
        <v>467.46810913085938</v>
      </c>
      <c r="C2839">
        <v>4.1770496368408203</v>
      </c>
      <c r="D2839">
        <v>41.427836448116068</v>
      </c>
    </row>
    <row r="2840" spans="1:4" x14ac:dyDescent="0.25">
      <c r="A2840">
        <v>267.02000000048429</v>
      </c>
      <c r="B2840">
        <v>467.49923706054688</v>
      </c>
      <c r="C2840">
        <v>4.1786994934082031</v>
      </c>
      <c r="D2840">
        <v>41.429485351009134</v>
      </c>
    </row>
    <row r="2841" spans="1:4" x14ac:dyDescent="0.25">
      <c r="A2841">
        <v>267.12000000011176</v>
      </c>
      <c r="B2841">
        <v>467.3553466796875</v>
      </c>
      <c r="C2841">
        <v>4.1803493499755859</v>
      </c>
      <c r="D2841">
        <v>41.431175261897806</v>
      </c>
    </row>
    <row r="2842" spans="1:4" x14ac:dyDescent="0.25">
      <c r="A2842">
        <v>267.22000000067055</v>
      </c>
      <c r="B2842">
        <v>467.39031982421875</v>
      </c>
      <c r="C2842">
        <v>4.1820001602172852</v>
      </c>
      <c r="D2842">
        <v>41.43283274785972</v>
      </c>
    </row>
    <row r="2843" spans="1:4" x14ac:dyDescent="0.25">
      <c r="A2843">
        <v>267.32000000029802</v>
      </c>
      <c r="B2843">
        <v>467.30712890625</v>
      </c>
      <c r="C2843">
        <v>4.1837997436523438</v>
      </c>
      <c r="D2843">
        <v>41.434505492610697</v>
      </c>
    </row>
    <row r="2844" spans="1:4" x14ac:dyDescent="0.25">
      <c r="A2844">
        <v>267.42000000085682</v>
      </c>
      <c r="B2844">
        <v>467.3863525390625</v>
      </c>
      <c r="C2844">
        <v>4.1854491233825684</v>
      </c>
      <c r="D2844">
        <v>41.436154395503763</v>
      </c>
    </row>
    <row r="2845" spans="1:4" x14ac:dyDescent="0.25">
      <c r="A2845">
        <v>267.52000000048429</v>
      </c>
      <c r="B2845">
        <v>466.98193359375</v>
      </c>
      <c r="C2845">
        <v>4.1870999336242676</v>
      </c>
      <c r="D2845">
        <v>41.437828093929056</v>
      </c>
    </row>
    <row r="2846" spans="1:4" x14ac:dyDescent="0.25">
      <c r="A2846">
        <v>267.62000000011176</v>
      </c>
      <c r="B2846">
        <v>467.36334228515625</v>
      </c>
      <c r="C2846">
        <v>4.1887497901916504</v>
      </c>
      <c r="D2846">
        <v>41.439493209285502</v>
      </c>
    </row>
    <row r="2847" spans="1:4" x14ac:dyDescent="0.25">
      <c r="A2847">
        <v>267.72000000067055</v>
      </c>
      <c r="B2847">
        <v>467.3526611328125</v>
      </c>
      <c r="C2847">
        <v>4.1903996467590332</v>
      </c>
      <c r="D2847">
        <v>41.441166907710794</v>
      </c>
    </row>
    <row r="2848" spans="1:4" x14ac:dyDescent="0.25">
      <c r="A2848">
        <v>267.82000000029802</v>
      </c>
      <c r="B2848">
        <v>466.6317138671875</v>
      </c>
      <c r="C2848">
        <v>4.1920499801635742</v>
      </c>
      <c r="D2848">
        <v>41.442840606136087</v>
      </c>
    </row>
    <row r="2849" spans="1:4" x14ac:dyDescent="0.25">
      <c r="A2849">
        <v>267.92000000085682</v>
      </c>
      <c r="B2849">
        <v>467.39385986328125</v>
      </c>
      <c r="C2849">
        <v>4.1938495635986328</v>
      </c>
      <c r="D2849">
        <v>41.444473296565775</v>
      </c>
    </row>
    <row r="2850" spans="1:4" x14ac:dyDescent="0.25">
      <c r="A2850">
        <v>268.02000000048429</v>
      </c>
      <c r="B2850">
        <v>467.85614013671875</v>
      </c>
      <c r="C2850">
        <v>4.1953492164611816</v>
      </c>
      <c r="D2850">
        <v>41.446179419917826</v>
      </c>
    </row>
    <row r="2851" spans="1:4" x14ac:dyDescent="0.25">
      <c r="A2851">
        <v>268.12000000011176</v>
      </c>
      <c r="B2851">
        <v>467.25860595703125</v>
      </c>
      <c r="C2851">
        <v>4.1971487998962402</v>
      </c>
      <c r="D2851">
        <v>41.44783690587974</v>
      </c>
    </row>
    <row r="2852" spans="1:4" x14ac:dyDescent="0.25">
      <c r="A2852">
        <v>268.22000000067055</v>
      </c>
      <c r="B2852">
        <v>467.5001220703125</v>
      </c>
      <c r="C2852">
        <v>4.1988000869750977</v>
      </c>
      <c r="D2852">
        <v>41.449526816768412</v>
      </c>
    </row>
    <row r="2853" spans="1:4" x14ac:dyDescent="0.25">
      <c r="A2853">
        <v>268.32000000029802</v>
      </c>
      <c r="B2853">
        <v>467.51437377929688</v>
      </c>
      <c r="C2853">
        <v>4.2004499435424805</v>
      </c>
      <c r="D2853">
        <v>41.451150924129252</v>
      </c>
    </row>
    <row r="2854" spans="1:4" x14ac:dyDescent="0.25">
      <c r="A2854">
        <v>268.42000000085682</v>
      </c>
      <c r="B2854">
        <v>468.10336303710938</v>
      </c>
      <c r="C2854">
        <v>4.2020998001098633</v>
      </c>
      <c r="D2854">
        <v>41.452840835017923</v>
      </c>
    </row>
    <row r="2855" spans="1:4" x14ac:dyDescent="0.25">
      <c r="A2855">
        <v>268.52000000048429</v>
      </c>
      <c r="B2855">
        <v>467.3255615234375</v>
      </c>
      <c r="C2855">
        <v>4.2037501335144043</v>
      </c>
      <c r="D2855">
        <v>41.454505950374369</v>
      </c>
    </row>
    <row r="2856" spans="1:4" x14ac:dyDescent="0.25">
      <c r="A2856">
        <v>268.62000000011176</v>
      </c>
      <c r="B2856">
        <v>466.99371337890625</v>
      </c>
      <c r="C2856">
        <v>4.2053999900817871</v>
      </c>
      <c r="D2856">
        <v>41.456188231868509</v>
      </c>
    </row>
    <row r="2857" spans="1:4" x14ac:dyDescent="0.25">
      <c r="A2857">
        <v>268.72000000067055</v>
      </c>
      <c r="B2857">
        <v>467.16458129882813</v>
      </c>
      <c r="C2857">
        <v>4.2070498466491699</v>
      </c>
      <c r="D2857">
        <v>41.457869559688334</v>
      </c>
    </row>
    <row r="2858" spans="1:4" x14ac:dyDescent="0.25">
      <c r="A2858">
        <v>268.82000000029802</v>
      </c>
      <c r="B2858">
        <v>467.28289794921875</v>
      </c>
      <c r="C2858">
        <v>4.2086997032165527</v>
      </c>
      <c r="D2858">
        <v>41.459493667049173</v>
      </c>
    </row>
    <row r="2859" spans="1:4" x14ac:dyDescent="0.25">
      <c r="A2859">
        <v>268.92000000085682</v>
      </c>
      <c r="B2859">
        <v>467.28717041015625</v>
      </c>
      <c r="C2859">
        <v>4.2103495597839355</v>
      </c>
      <c r="D2859">
        <v>41.461192161006693</v>
      </c>
    </row>
    <row r="2860" spans="1:4" x14ac:dyDescent="0.25">
      <c r="A2860">
        <v>269.02000000048429</v>
      </c>
      <c r="B2860">
        <v>467.24554443359375</v>
      </c>
      <c r="C2860">
        <v>4.2119998931884766</v>
      </c>
      <c r="D2860">
        <v>41.462849646968607</v>
      </c>
    </row>
    <row r="2861" spans="1:4" x14ac:dyDescent="0.25">
      <c r="A2861">
        <v>269.12000000011176</v>
      </c>
      <c r="B2861">
        <v>467.73507690429688</v>
      </c>
      <c r="C2861">
        <v>4.2136497497558594</v>
      </c>
      <c r="D2861">
        <v>41.46454718725181</v>
      </c>
    </row>
    <row r="2862" spans="1:4" x14ac:dyDescent="0.25">
      <c r="A2862">
        <v>269.22000000067055</v>
      </c>
      <c r="B2862">
        <v>467.4378662109375</v>
      </c>
      <c r="C2862">
        <v>4.215449333190918</v>
      </c>
      <c r="D2862">
        <v>41.466179877681498</v>
      </c>
    </row>
    <row r="2863" spans="1:4" x14ac:dyDescent="0.25">
      <c r="A2863">
        <v>269.32000000029802</v>
      </c>
      <c r="B2863">
        <v>467.77603149414063</v>
      </c>
      <c r="C2863">
        <v>4.2172489166259766</v>
      </c>
      <c r="D2863">
        <v>41.467869788570169</v>
      </c>
    </row>
    <row r="2864" spans="1:4" x14ac:dyDescent="0.25">
      <c r="A2864">
        <v>269.42000000085682</v>
      </c>
      <c r="B2864">
        <v>468.2978515625</v>
      </c>
      <c r="C2864">
        <v>4.2188987731933594</v>
      </c>
      <c r="D2864">
        <v>41.469535857600931</v>
      </c>
    </row>
    <row r="2865" spans="1:4" x14ac:dyDescent="0.25">
      <c r="A2865">
        <v>269.52000000048429</v>
      </c>
      <c r="B2865">
        <v>467.73779296875</v>
      </c>
      <c r="C2865">
        <v>4.2205491065979004</v>
      </c>
      <c r="D2865">
        <v>41.471192389888529</v>
      </c>
    </row>
    <row r="2866" spans="1:4" x14ac:dyDescent="0.25">
      <c r="A2866">
        <v>269.62000000011176</v>
      </c>
      <c r="B2866">
        <v>467.49566650390625</v>
      </c>
      <c r="C2866">
        <v>4.2220501899719238</v>
      </c>
      <c r="D2866">
        <v>41.472874671382669</v>
      </c>
    </row>
    <row r="2867" spans="1:4" x14ac:dyDescent="0.25">
      <c r="A2867">
        <v>269.72000000067055</v>
      </c>
      <c r="B2867">
        <v>467.05413818359375</v>
      </c>
      <c r="C2867">
        <v>4.2237000465393066</v>
      </c>
      <c r="D2867">
        <v>41.474514991206888</v>
      </c>
    </row>
    <row r="2868" spans="1:4" x14ac:dyDescent="0.25">
      <c r="A2868">
        <v>269.82000000029802</v>
      </c>
      <c r="B2868">
        <v>467.48358154296875</v>
      </c>
      <c r="C2868">
        <v>4.2253499031066895</v>
      </c>
      <c r="D2868">
        <v>41.476196319026712</v>
      </c>
    </row>
    <row r="2869" spans="1:4" x14ac:dyDescent="0.25">
      <c r="A2869">
        <v>269.92000000085682</v>
      </c>
      <c r="B2869">
        <v>467.20306396484375</v>
      </c>
      <c r="C2869">
        <v>4.227149486541748</v>
      </c>
      <c r="D2869">
        <v>41.477853804988627</v>
      </c>
    </row>
    <row r="2870" spans="1:4" x14ac:dyDescent="0.25">
      <c r="A2870">
        <v>270.02000000048429</v>
      </c>
      <c r="B2870">
        <v>467.37261962890625</v>
      </c>
      <c r="C2870">
        <v>4.2287998199462891</v>
      </c>
      <c r="D2870">
        <v>41.479536086482767</v>
      </c>
    </row>
    <row r="2871" spans="1:4" x14ac:dyDescent="0.25">
      <c r="A2871">
        <v>270.12000000011176</v>
      </c>
      <c r="B2871">
        <v>467.33453369140625</v>
      </c>
      <c r="C2871">
        <v>4.2302999496459961</v>
      </c>
      <c r="D2871">
        <v>41.481184989375834</v>
      </c>
    </row>
    <row r="2872" spans="1:4" x14ac:dyDescent="0.25">
      <c r="A2872">
        <v>270.22000000067055</v>
      </c>
      <c r="B2872">
        <v>467.36871337890625</v>
      </c>
      <c r="C2872">
        <v>4.2320995330810547</v>
      </c>
      <c r="D2872">
        <v>41.48285773412681</v>
      </c>
    </row>
    <row r="2873" spans="1:4" x14ac:dyDescent="0.25">
      <c r="A2873">
        <v>270.32000000029802</v>
      </c>
      <c r="B2873">
        <v>467.17767333984375</v>
      </c>
      <c r="C2873">
        <v>4.2337498664855957</v>
      </c>
      <c r="D2873">
        <v>41.484523803157572</v>
      </c>
    </row>
    <row r="2874" spans="1:4" x14ac:dyDescent="0.25">
      <c r="A2874">
        <v>270.42000000085682</v>
      </c>
      <c r="B2874">
        <v>467.1812744140625</v>
      </c>
      <c r="C2874">
        <v>4.2352495193481445</v>
      </c>
      <c r="D2874">
        <v>41.486180335445169</v>
      </c>
    </row>
    <row r="2875" spans="1:4" x14ac:dyDescent="0.25">
      <c r="A2875">
        <v>270.52000000048429</v>
      </c>
      <c r="B2875">
        <v>466.992919921875</v>
      </c>
      <c r="C2875">
        <v>4.2370491027832031</v>
      </c>
      <c r="D2875">
        <v>41.487854033870462</v>
      </c>
    </row>
    <row r="2876" spans="1:4" x14ac:dyDescent="0.25">
      <c r="A2876">
        <v>270.62000000011176</v>
      </c>
      <c r="B2876">
        <v>467.33209228515625</v>
      </c>
      <c r="C2876">
        <v>4.2386989593505859</v>
      </c>
      <c r="D2876">
        <v>41.489502936763529</v>
      </c>
    </row>
    <row r="2877" spans="1:4" x14ac:dyDescent="0.25">
      <c r="A2877">
        <v>270.72000000067055</v>
      </c>
      <c r="B2877">
        <v>467.69989013671875</v>
      </c>
      <c r="C2877">
        <v>4.240349292755127</v>
      </c>
      <c r="D2877">
        <v>41.491185218257669</v>
      </c>
    </row>
    <row r="2878" spans="1:4" x14ac:dyDescent="0.25">
      <c r="A2878">
        <v>270.82000000029802</v>
      </c>
      <c r="B2878">
        <v>467.343017578125</v>
      </c>
      <c r="C2878">
        <v>4.2419991493225098</v>
      </c>
      <c r="D2878">
        <v>41.492834121150736</v>
      </c>
    </row>
    <row r="2879" spans="1:4" x14ac:dyDescent="0.25">
      <c r="A2879">
        <v>270.92000000085682</v>
      </c>
      <c r="B2879">
        <v>467.8564453125</v>
      </c>
      <c r="C2879">
        <v>4.243649959564209</v>
      </c>
      <c r="D2879">
        <v>41.494506865901712</v>
      </c>
    </row>
    <row r="2880" spans="1:4" x14ac:dyDescent="0.25">
      <c r="A2880">
        <v>271.02000000048429</v>
      </c>
      <c r="B2880">
        <v>467.396240234375</v>
      </c>
      <c r="C2880">
        <v>4.2452998161315918</v>
      </c>
      <c r="D2880">
        <v>41.496148139400248</v>
      </c>
    </row>
    <row r="2881" spans="1:4" x14ac:dyDescent="0.25">
      <c r="A2881">
        <v>271.12000000011176</v>
      </c>
      <c r="B2881">
        <v>467.54611206054688</v>
      </c>
      <c r="C2881">
        <v>4.2469496726989746</v>
      </c>
      <c r="D2881">
        <v>41.497846633357767</v>
      </c>
    </row>
    <row r="2882" spans="1:4" x14ac:dyDescent="0.25">
      <c r="A2882">
        <v>271.22000000067055</v>
      </c>
      <c r="B2882">
        <v>467.78683471679688</v>
      </c>
      <c r="C2882">
        <v>4.2487492561340332</v>
      </c>
      <c r="D2882">
        <v>41.499503165645365</v>
      </c>
    </row>
    <row r="2883" spans="1:4" x14ac:dyDescent="0.25">
      <c r="A2883">
        <v>271.32000000029802</v>
      </c>
      <c r="B2883">
        <v>467.99774169921875</v>
      </c>
      <c r="C2883">
        <v>4.250399112701416</v>
      </c>
      <c r="D2883">
        <v>41.50116828100181</v>
      </c>
    </row>
    <row r="2884" spans="1:4" x14ac:dyDescent="0.25">
      <c r="A2884">
        <v>271.42000000085682</v>
      </c>
      <c r="B2884">
        <v>468.042236328125</v>
      </c>
      <c r="C2884">
        <v>4.252049446105957</v>
      </c>
      <c r="D2884">
        <v>41.502834350032572</v>
      </c>
    </row>
    <row r="2885" spans="1:4" x14ac:dyDescent="0.25">
      <c r="A2885">
        <v>271.52000000048429</v>
      </c>
      <c r="B2885">
        <v>467.27890014648438</v>
      </c>
      <c r="C2885">
        <v>4.253699779510498</v>
      </c>
      <c r="D2885">
        <v>41.504490882320169</v>
      </c>
    </row>
    <row r="2886" spans="1:4" x14ac:dyDescent="0.25">
      <c r="A2886">
        <v>271.62000000011176</v>
      </c>
      <c r="B2886">
        <v>467.11398315429688</v>
      </c>
      <c r="C2886">
        <v>4.2553496360778809</v>
      </c>
      <c r="D2886">
        <v>41.50617316381431</v>
      </c>
    </row>
    <row r="2887" spans="1:4" x14ac:dyDescent="0.25">
      <c r="A2887">
        <v>271.72000000067055</v>
      </c>
      <c r="B2887">
        <v>467.37667846679688</v>
      </c>
      <c r="C2887">
        <v>4.2569994926452637</v>
      </c>
      <c r="D2887">
        <v>41.507829696101908</v>
      </c>
    </row>
    <row r="2888" spans="1:4" x14ac:dyDescent="0.25">
      <c r="A2888">
        <v>271.82000000029802</v>
      </c>
      <c r="B2888">
        <v>467.64138793945313</v>
      </c>
      <c r="C2888">
        <v>4.2587995529174805</v>
      </c>
      <c r="D2888">
        <v>41.509495765132669</v>
      </c>
    </row>
    <row r="2889" spans="1:4" x14ac:dyDescent="0.25">
      <c r="A2889">
        <v>271.92000000085682</v>
      </c>
      <c r="B2889">
        <v>468.03665161132813</v>
      </c>
      <c r="C2889">
        <v>4.2604494094848633</v>
      </c>
      <c r="D2889">
        <v>41.511152297420267</v>
      </c>
    </row>
    <row r="2890" spans="1:4" x14ac:dyDescent="0.25">
      <c r="A2890">
        <v>272.02000000048429</v>
      </c>
      <c r="B2890">
        <v>467.50906372070313</v>
      </c>
      <c r="C2890">
        <v>4.2622494697570801</v>
      </c>
      <c r="D2890">
        <v>41.512834578914408</v>
      </c>
    </row>
    <row r="2891" spans="1:4" x14ac:dyDescent="0.25">
      <c r="A2891">
        <v>272.12000000011176</v>
      </c>
      <c r="B2891">
        <v>467.3529052734375</v>
      </c>
      <c r="C2891">
        <v>4.2638988494873047</v>
      </c>
      <c r="D2891">
        <v>41.514515906734232</v>
      </c>
    </row>
    <row r="2892" spans="1:4" x14ac:dyDescent="0.25">
      <c r="A2892">
        <v>272.22000000067055</v>
      </c>
      <c r="B2892">
        <v>467.7242431640625</v>
      </c>
      <c r="C2892">
        <v>4.2655491828918457</v>
      </c>
      <c r="D2892">
        <v>41.516181022090677</v>
      </c>
    </row>
    <row r="2893" spans="1:4" x14ac:dyDescent="0.25">
      <c r="A2893">
        <v>272.32000000029802</v>
      </c>
      <c r="B2893">
        <v>467.70968627929688</v>
      </c>
      <c r="C2893">
        <v>4.2671990394592285</v>
      </c>
      <c r="D2893">
        <v>41.517846614284281</v>
      </c>
    </row>
    <row r="2894" spans="1:4" x14ac:dyDescent="0.25">
      <c r="A2894">
        <v>272.42000000085682</v>
      </c>
      <c r="B2894">
        <v>467.51922607421875</v>
      </c>
      <c r="C2894">
        <v>4.2689995765686035</v>
      </c>
      <c r="D2894">
        <v>41.519487887782816</v>
      </c>
    </row>
    <row r="2895" spans="1:4" x14ac:dyDescent="0.25">
      <c r="A2895">
        <v>272.52000000048429</v>
      </c>
      <c r="B2895">
        <v>467.471435546875</v>
      </c>
      <c r="C2895">
        <v>4.2706499099731445</v>
      </c>
      <c r="D2895">
        <v>41.521185428066019</v>
      </c>
    </row>
    <row r="2896" spans="1:4" x14ac:dyDescent="0.25">
      <c r="A2896">
        <v>272.62000000011176</v>
      </c>
      <c r="B2896">
        <v>467.55474853515625</v>
      </c>
      <c r="C2896">
        <v>4.2722997665405273</v>
      </c>
      <c r="D2896">
        <v>41.522842914027933</v>
      </c>
    </row>
    <row r="2897" spans="1:4" x14ac:dyDescent="0.25">
      <c r="A2897">
        <v>272.72000000067055</v>
      </c>
      <c r="B2897">
        <v>467.47698974609375</v>
      </c>
      <c r="C2897">
        <v>4.2740983963012695</v>
      </c>
      <c r="D2897">
        <v>41.524532824916605</v>
      </c>
    </row>
    <row r="2898" spans="1:4" x14ac:dyDescent="0.25">
      <c r="A2898">
        <v>272.82000000029802</v>
      </c>
      <c r="B2898">
        <v>467.56109619140625</v>
      </c>
      <c r="C2898">
        <v>4.275599479675293</v>
      </c>
      <c r="D2898">
        <v>41.526165515346293</v>
      </c>
    </row>
    <row r="2899" spans="1:4" x14ac:dyDescent="0.25">
      <c r="A2899">
        <v>272.92000000085682</v>
      </c>
      <c r="B2899">
        <v>467.73590087890625</v>
      </c>
      <c r="C2899">
        <v>4.2773990631103516</v>
      </c>
      <c r="D2899">
        <v>41.527855426234964</v>
      </c>
    </row>
    <row r="2900" spans="1:4" x14ac:dyDescent="0.25">
      <c r="A2900">
        <v>273.02000000048429</v>
      </c>
      <c r="B2900">
        <v>467.75570678710938</v>
      </c>
      <c r="C2900">
        <v>4.2790489196777344</v>
      </c>
      <c r="D2900">
        <v>41.52952054159141</v>
      </c>
    </row>
    <row r="2901" spans="1:4" x14ac:dyDescent="0.25">
      <c r="A2901">
        <v>273.12000000011176</v>
      </c>
      <c r="B2901">
        <v>468.06588745117188</v>
      </c>
      <c r="C2901">
        <v>4.2806992530822754</v>
      </c>
      <c r="D2901">
        <v>41.53120282308555</v>
      </c>
    </row>
    <row r="2902" spans="1:4" x14ac:dyDescent="0.25">
      <c r="A2902">
        <v>273.22000000067055</v>
      </c>
      <c r="B2902">
        <v>467.79171752929688</v>
      </c>
      <c r="C2902">
        <v>4.2823500633239746</v>
      </c>
      <c r="D2902">
        <v>41.532867938441996</v>
      </c>
    </row>
    <row r="2903" spans="1:4" x14ac:dyDescent="0.25">
      <c r="A2903">
        <v>273.32000000029802</v>
      </c>
      <c r="B2903">
        <v>467.28543090820313</v>
      </c>
      <c r="C2903">
        <v>4.2841486930847168</v>
      </c>
      <c r="D2903">
        <v>41.534500628871683</v>
      </c>
    </row>
    <row r="2904" spans="1:4" x14ac:dyDescent="0.25">
      <c r="A2904">
        <v>273.42000000085682</v>
      </c>
      <c r="B2904">
        <v>467.52716064453125</v>
      </c>
      <c r="C2904">
        <v>4.2857999801635742</v>
      </c>
      <c r="D2904">
        <v>41.536206752223734</v>
      </c>
    </row>
    <row r="2905" spans="1:4" x14ac:dyDescent="0.25">
      <c r="A2905">
        <v>273.52000000048429</v>
      </c>
      <c r="B2905">
        <v>467.66531372070313</v>
      </c>
      <c r="C2905">
        <v>4.2875990867614746</v>
      </c>
      <c r="D2905">
        <v>41.537864238185648</v>
      </c>
    </row>
    <row r="2906" spans="1:4" x14ac:dyDescent="0.25">
      <c r="A2906">
        <v>273.62000000011176</v>
      </c>
      <c r="B2906">
        <v>468.12237548828125</v>
      </c>
      <c r="C2906">
        <v>4.2892489433288574</v>
      </c>
      <c r="D2906">
        <v>41.539536982936625</v>
      </c>
    </row>
    <row r="2907" spans="1:4" x14ac:dyDescent="0.25">
      <c r="A2907">
        <v>273.72000000067055</v>
      </c>
      <c r="B2907">
        <v>467.9674072265625</v>
      </c>
      <c r="C2907">
        <v>4.2907495498657227</v>
      </c>
      <c r="D2907">
        <v>41.54117825643516</v>
      </c>
    </row>
    <row r="2908" spans="1:4" x14ac:dyDescent="0.25">
      <c r="A2908">
        <v>273.81000000052154</v>
      </c>
      <c r="B2908">
        <v>466.91461181640625</v>
      </c>
      <c r="C2908">
        <v>4.2922492027282715</v>
      </c>
      <c r="D2908">
        <v>41.542687922878031</v>
      </c>
    </row>
    <row r="2909" spans="1:4" x14ac:dyDescent="0.25">
      <c r="A2909">
        <v>273.91000000014901</v>
      </c>
      <c r="B2909">
        <v>467.33770751953125</v>
      </c>
      <c r="C2909">
        <v>4.2938995361328125</v>
      </c>
      <c r="D2909">
        <v>41.544353038234476</v>
      </c>
    </row>
    <row r="2910" spans="1:4" x14ac:dyDescent="0.25">
      <c r="A2910">
        <v>274.01000000070781</v>
      </c>
      <c r="B2910">
        <v>467.57586669921875</v>
      </c>
      <c r="C2910">
        <v>4.2957000732421875</v>
      </c>
      <c r="D2910">
        <v>41.546026736659769</v>
      </c>
    </row>
    <row r="2911" spans="1:4" x14ac:dyDescent="0.25">
      <c r="A2911">
        <v>274.11000000033528</v>
      </c>
      <c r="B2911">
        <v>467.738037109375</v>
      </c>
      <c r="C2911">
        <v>4.2973499298095703</v>
      </c>
      <c r="D2911">
        <v>41.547691852016214</v>
      </c>
    </row>
    <row r="2912" spans="1:4" x14ac:dyDescent="0.25">
      <c r="A2912">
        <v>274.20999999996275</v>
      </c>
      <c r="B2912">
        <v>467.7144775390625</v>
      </c>
      <c r="C2912">
        <v>4.2989997863769531</v>
      </c>
      <c r="D2912">
        <v>41.54935696737266</v>
      </c>
    </row>
    <row r="2913" spans="1:4" x14ac:dyDescent="0.25">
      <c r="A2913">
        <v>274.31000000052154</v>
      </c>
      <c r="B2913">
        <v>467.51470947265625</v>
      </c>
      <c r="C2913">
        <v>4.3006496429443359</v>
      </c>
      <c r="D2913">
        <v>41.5510392488668</v>
      </c>
    </row>
    <row r="2914" spans="1:4" x14ac:dyDescent="0.25">
      <c r="A2914">
        <v>274.41000000014901</v>
      </c>
      <c r="B2914">
        <v>467.41973876953125</v>
      </c>
      <c r="C2914">
        <v>4.3022994995117188</v>
      </c>
      <c r="D2914">
        <v>41.552670985622171</v>
      </c>
    </row>
    <row r="2915" spans="1:4" x14ac:dyDescent="0.25">
      <c r="A2915">
        <v>274.51000000070781</v>
      </c>
      <c r="B2915">
        <v>468.16583251953125</v>
      </c>
      <c r="C2915">
        <v>4.3040990829467773</v>
      </c>
      <c r="D2915">
        <v>41.554360896510843</v>
      </c>
    </row>
    <row r="2916" spans="1:4" x14ac:dyDescent="0.25">
      <c r="A2916">
        <v>274.61000000033528</v>
      </c>
      <c r="B2916">
        <v>467.62811279296875</v>
      </c>
      <c r="C2916">
        <v>4.3055992126464844</v>
      </c>
      <c r="D2916">
        <v>41.555993586940531</v>
      </c>
    </row>
    <row r="2917" spans="1:4" x14ac:dyDescent="0.25">
      <c r="A2917">
        <v>274.70999999996275</v>
      </c>
      <c r="B2917">
        <v>468.00930786132813</v>
      </c>
      <c r="C2917">
        <v>4.3072500228881836</v>
      </c>
      <c r="D2917">
        <v>41.557683497829203</v>
      </c>
    </row>
    <row r="2918" spans="1:4" x14ac:dyDescent="0.25">
      <c r="A2918">
        <v>274.81000000052154</v>
      </c>
      <c r="B2918">
        <v>468.03594970703125</v>
      </c>
      <c r="C2918">
        <v>4.3088998794555664</v>
      </c>
      <c r="D2918">
        <v>41.559332400722269</v>
      </c>
    </row>
    <row r="2919" spans="1:4" x14ac:dyDescent="0.25">
      <c r="A2919">
        <v>274.91000000014901</v>
      </c>
      <c r="B2919">
        <v>468.2763671875</v>
      </c>
      <c r="C2919">
        <v>4.3105497360229492</v>
      </c>
      <c r="D2919">
        <v>41.560998469753031</v>
      </c>
    </row>
    <row r="2920" spans="1:4" x14ac:dyDescent="0.25">
      <c r="A2920">
        <v>275.01000000070781</v>
      </c>
      <c r="B2920">
        <v>468.1068115234375</v>
      </c>
      <c r="C2920">
        <v>4.3123493194580078</v>
      </c>
      <c r="D2920">
        <v>41.562663585109476</v>
      </c>
    </row>
    <row r="2921" spans="1:4" x14ac:dyDescent="0.25">
      <c r="A2921">
        <v>275.11000000033528</v>
      </c>
      <c r="B2921">
        <v>467.81808471679688</v>
      </c>
      <c r="C2921">
        <v>4.3139991760253906</v>
      </c>
      <c r="D2921">
        <v>41.564328700465921</v>
      </c>
    </row>
    <row r="2922" spans="1:4" x14ac:dyDescent="0.25">
      <c r="A2922">
        <v>275.20999999996275</v>
      </c>
      <c r="B2922">
        <v>468.093505859375</v>
      </c>
      <c r="C2922">
        <v>4.3156499862670898</v>
      </c>
      <c r="D2922">
        <v>41.566010981960062</v>
      </c>
    </row>
    <row r="2923" spans="1:4" x14ac:dyDescent="0.25">
      <c r="A2923">
        <v>275.31000000052154</v>
      </c>
      <c r="B2923">
        <v>468.02926635742188</v>
      </c>
      <c r="C2923">
        <v>4.3172998428344727</v>
      </c>
      <c r="D2923">
        <v>41.56766751424766</v>
      </c>
    </row>
    <row r="2924" spans="1:4" x14ac:dyDescent="0.25">
      <c r="A2924">
        <v>275.41000000014901</v>
      </c>
      <c r="B2924">
        <v>468.26773071289063</v>
      </c>
      <c r="C2924">
        <v>4.3190994262695313</v>
      </c>
      <c r="D2924">
        <v>41.569341212672953</v>
      </c>
    </row>
    <row r="2925" spans="1:4" x14ac:dyDescent="0.25">
      <c r="A2925">
        <v>275.51000000070781</v>
      </c>
      <c r="B2925">
        <v>467.91531372070313</v>
      </c>
      <c r="C2925">
        <v>4.3207492828369141</v>
      </c>
      <c r="D2925">
        <v>41.570990115566019</v>
      </c>
    </row>
    <row r="2926" spans="1:4" x14ac:dyDescent="0.25">
      <c r="A2926">
        <v>275.61000000033528</v>
      </c>
      <c r="B2926">
        <v>467.53054809570313</v>
      </c>
      <c r="C2926">
        <v>4.3225498199462891</v>
      </c>
      <c r="D2926">
        <v>41.572671443385843</v>
      </c>
    </row>
    <row r="2927" spans="1:4" x14ac:dyDescent="0.25">
      <c r="A2927">
        <v>275.70999999996275</v>
      </c>
      <c r="B2927">
        <v>467.53585815429688</v>
      </c>
      <c r="C2927">
        <v>4.3241996765136719</v>
      </c>
      <c r="D2927">
        <v>41.574328929347757</v>
      </c>
    </row>
    <row r="2928" spans="1:4" x14ac:dyDescent="0.25">
      <c r="A2928">
        <v>275.81000000052154</v>
      </c>
      <c r="B2928">
        <v>467.51385498046875</v>
      </c>
      <c r="C2928">
        <v>4.3258495330810547</v>
      </c>
      <c r="D2928">
        <v>41.575994044704203</v>
      </c>
    </row>
    <row r="2929" spans="1:4" x14ac:dyDescent="0.25">
      <c r="A2929">
        <v>275.91000000014901</v>
      </c>
      <c r="B2929">
        <v>467.72296142578125</v>
      </c>
      <c r="C2929">
        <v>4.3274993896484375</v>
      </c>
      <c r="D2929">
        <v>41.577667743129496</v>
      </c>
    </row>
    <row r="2930" spans="1:4" x14ac:dyDescent="0.25">
      <c r="A2930">
        <v>276.01000000070781</v>
      </c>
      <c r="B2930">
        <v>467.99722290039063</v>
      </c>
      <c r="C2930">
        <v>4.3291492462158203</v>
      </c>
      <c r="D2930">
        <v>41.579316646022562</v>
      </c>
    </row>
    <row r="2931" spans="1:4" x14ac:dyDescent="0.25">
      <c r="A2931">
        <v>276.11000000033528</v>
      </c>
      <c r="B2931">
        <v>467.91769409179688</v>
      </c>
      <c r="C2931">
        <v>4.3309497833251953</v>
      </c>
      <c r="D2931">
        <v>41.581006556911234</v>
      </c>
    </row>
    <row r="2932" spans="1:4" x14ac:dyDescent="0.25">
      <c r="A2932">
        <v>276.20999999996275</v>
      </c>
      <c r="B2932">
        <v>467.37063598632813</v>
      </c>
      <c r="C2932">
        <v>4.3326001167297363</v>
      </c>
      <c r="D2932">
        <v>41.582680255336527</v>
      </c>
    </row>
    <row r="2933" spans="1:4" x14ac:dyDescent="0.25">
      <c r="A2933">
        <v>276.31000000052154</v>
      </c>
      <c r="B2933">
        <v>467.37774658203125</v>
      </c>
      <c r="C2933">
        <v>4.3342499732971191</v>
      </c>
      <c r="D2933">
        <v>41.58435395376182</v>
      </c>
    </row>
    <row r="2934" spans="1:4" x14ac:dyDescent="0.25">
      <c r="A2934">
        <v>276.41000000014901</v>
      </c>
      <c r="B2934">
        <v>467.24807739257813</v>
      </c>
      <c r="C2934">
        <v>4.335899829864502</v>
      </c>
      <c r="D2934">
        <v>41.585986644191507</v>
      </c>
    </row>
    <row r="2935" spans="1:4" x14ac:dyDescent="0.25">
      <c r="A2935">
        <v>276.51000000070781</v>
      </c>
      <c r="B2935">
        <v>468.25387573242188</v>
      </c>
      <c r="C2935">
        <v>4.3376989364624023</v>
      </c>
      <c r="D2935">
        <v>41.587676555080179</v>
      </c>
    </row>
    <row r="2936" spans="1:4" x14ac:dyDescent="0.25">
      <c r="A2936">
        <v>276.61000000033528</v>
      </c>
      <c r="B2936">
        <v>467.38546752929688</v>
      </c>
      <c r="C2936">
        <v>4.3393492698669434</v>
      </c>
      <c r="D2936">
        <v>41.589350253505472</v>
      </c>
    </row>
    <row r="2937" spans="1:4" x14ac:dyDescent="0.25">
      <c r="A2937">
        <v>276.70999999996275</v>
      </c>
      <c r="B2937">
        <v>467.36917114257813</v>
      </c>
      <c r="C2937">
        <v>4.3409991264343262</v>
      </c>
      <c r="D2937">
        <v>41.591022998256449</v>
      </c>
    </row>
    <row r="2938" spans="1:4" x14ac:dyDescent="0.25">
      <c r="A2938">
        <v>276.81000000052154</v>
      </c>
      <c r="B2938">
        <v>467.54244995117188</v>
      </c>
      <c r="C2938">
        <v>4.3430991172790527</v>
      </c>
      <c r="D2938">
        <v>41.592680484218363</v>
      </c>
    </row>
    <row r="2939" spans="1:4" x14ac:dyDescent="0.25">
      <c r="A2939">
        <v>276.91000000014901</v>
      </c>
      <c r="B2939">
        <v>467.34054565429688</v>
      </c>
      <c r="C2939">
        <v>4.3447494506835938</v>
      </c>
      <c r="D2939">
        <v>41.594345599574808</v>
      </c>
    </row>
    <row r="2940" spans="1:4" x14ac:dyDescent="0.25">
      <c r="A2940">
        <v>277.01000000070781</v>
      </c>
      <c r="B2940">
        <v>467.62066650390625</v>
      </c>
      <c r="C2940">
        <v>4.3463993072509766</v>
      </c>
      <c r="D2940">
        <v>41.596019298000101</v>
      </c>
    </row>
    <row r="2941" spans="1:4" x14ac:dyDescent="0.25">
      <c r="A2941">
        <v>277.11000000033528</v>
      </c>
      <c r="B2941">
        <v>468.11260986328125</v>
      </c>
      <c r="C2941">
        <v>4.3480491638183594</v>
      </c>
      <c r="D2941">
        <v>41.597692996425394</v>
      </c>
    </row>
    <row r="2942" spans="1:4" x14ac:dyDescent="0.25">
      <c r="A2942">
        <v>277.20999999996275</v>
      </c>
      <c r="B2942">
        <v>467.65582275390625</v>
      </c>
      <c r="C2942">
        <v>4.3496994972229004</v>
      </c>
      <c r="D2942">
        <v>41.599374324245218</v>
      </c>
    </row>
    <row r="2943" spans="1:4" x14ac:dyDescent="0.25">
      <c r="A2943">
        <v>277.31000000052154</v>
      </c>
      <c r="B2943">
        <v>467.53323364257813</v>
      </c>
      <c r="C2943">
        <v>4.3511996269226074</v>
      </c>
      <c r="D2943">
        <v>41.601031810207132</v>
      </c>
    </row>
    <row r="2944" spans="1:4" x14ac:dyDescent="0.25">
      <c r="A2944">
        <v>277.41000000014901</v>
      </c>
      <c r="B2944">
        <v>467.91519165039063</v>
      </c>
      <c r="C2944">
        <v>4.352999210357666</v>
      </c>
      <c r="D2944">
        <v>41.602696925563578</v>
      </c>
    </row>
    <row r="2945" spans="1:4" x14ac:dyDescent="0.25">
      <c r="A2945">
        <v>277.51000000070781</v>
      </c>
      <c r="B2945">
        <v>467.70816040039063</v>
      </c>
      <c r="C2945">
        <v>4.3546490669250488</v>
      </c>
      <c r="D2945">
        <v>41.604354411525492</v>
      </c>
    </row>
    <row r="2946" spans="1:4" x14ac:dyDescent="0.25">
      <c r="A2946">
        <v>277.61000000033528</v>
      </c>
      <c r="B2946">
        <v>467.43142700195313</v>
      </c>
      <c r="C2946">
        <v>4.3561501502990723</v>
      </c>
      <c r="D2946">
        <v>41.606035739345316</v>
      </c>
    </row>
    <row r="2947" spans="1:4" x14ac:dyDescent="0.25">
      <c r="A2947">
        <v>277.70999999996275</v>
      </c>
      <c r="B2947">
        <v>467.93850708007813</v>
      </c>
      <c r="C2947">
        <v>4.3578000068664551</v>
      </c>
      <c r="D2947">
        <v>41.60769322530723</v>
      </c>
    </row>
    <row r="2948" spans="1:4" x14ac:dyDescent="0.25">
      <c r="A2948">
        <v>277.81000000052154</v>
      </c>
      <c r="B2948">
        <v>467.60812377929688</v>
      </c>
      <c r="C2948">
        <v>4.3594493865966797</v>
      </c>
      <c r="D2948">
        <v>41.609350711269144</v>
      </c>
    </row>
    <row r="2949" spans="1:4" x14ac:dyDescent="0.25">
      <c r="A2949">
        <v>277.91000000014901</v>
      </c>
      <c r="B2949">
        <v>467.80667114257813</v>
      </c>
      <c r="C2949">
        <v>4.3610992431640625</v>
      </c>
      <c r="D2949">
        <v>41.611023456020121</v>
      </c>
    </row>
    <row r="2950" spans="1:4" x14ac:dyDescent="0.25">
      <c r="A2950">
        <v>278.01000000070781</v>
      </c>
      <c r="B2950">
        <v>467.5582275390625</v>
      </c>
      <c r="C2950">
        <v>4.3627490997314453</v>
      </c>
      <c r="D2950">
        <v>41.612680941982035</v>
      </c>
    </row>
    <row r="2951" spans="1:4" x14ac:dyDescent="0.25">
      <c r="A2951">
        <v>278.11000000033528</v>
      </c>
      <c r="B2951">
        <v>467.48489379882813</v>
      </c>
      <c r="C2951">
        <v>4.3643989562988281</v>
      </c>
      <c r="D2951">
        <v>41.614370852870707</v>
      </c>
    </row>
    <row r="2952" spans="1:4" x14ac:dyDescent="0.25">
      <c r="A2952">
        <v>278.20999999996275</v>
      </c>
      <c r="B2952">
        <v>467.6033935546875</v>
      </c>
      <c r="C2952">
        <v>4.3658995628356934</v>
      </c>
      <c r="D2952">
        <v>41.616012126369242</v>
      </c>
    </row>
    <row r="2953" spans="1:4" x14ac:dyDescent="0.25">
      <c r="A2953">
        <v>278.31000000052154</v>
      </c>
      <c r="B2953">
        <v>467.8905029296875</v>
      </c>
      <c r="C2953">
        <v>4.3675498962402344</v>
      </c>
      <c r="D2953">
        <v>41.617693454189066</v>
      </c>
    </row>
    <row r="2954" spans="1:4" x14ac:dyDescent="0.25">
      <c r="A2954">
        <v>278.41000000014901</v>
      </c>
      <c r="B2954">
        <v>467.861328125</v>
      </c>
      <c r="C2954">
        <v>4.3691997528076172</v>
      </c>
      <c r="D2954">
        <v>41.61935094015098</v>
      </c>
    </row>
    <row r="2955" spans="1:4" x14ac:dyDescent="0.25">
      <c r="A2955">
        <v>278.51000000070781</v>
      </c>
      <c r="B2955">
        <v>467.80029296875</v>
      </c>
      <c r="C2955">
        <v>4.3709993362426758</v>
      </c>
      <c r="D2955">
        <v>41.621016055507425</v>
      </c>
    </row>
    <row r="2956" spans="1:4" x14ac:dyDescent="0.25">
      <c r="A2956">
        <v>278.61000000033528</v>
      </c>
      <c r="B2956">
        <v>467.51904296875</v>
      </c>
      <c r="C2956">
        <v>4.3726491928100586</v>
      </c>
      <c r="D2956">
        <v>41.622681170863871</v>
      </c>
    </row>
    <row r="2957" spans="1:4" x14ac:dyDescent="0.25">
      <c r="A2957">
        <v>278.70999999996275</v>
      </c>
      <c r="B2957">
        <v>467.80548095703125</v>
      </c>
      <c r="C2957">
        <v>4.3741493225097656</v>
      </c>
      <c r="D2957">
        <v>41.624346286220316</v>
      </c>
    </row>
    <row r="2958" spans="1:4" x14ac:dyDescent="0.25">
      <c r="A2958">
        <v>278.81000000052154</v>
      </c>
      <c r="B2958">
        <v>467.67483520507813</v>
      </c>
      <c r="C2958">
        <v>4.3757991790771484</v>
      </c>
      <c r="D2958">
        <v>41.626019984645609</v>
      </c>
    </row>
    <row r="2959" spans="1:4" x14ac:dyDescent="0.25">
      <c r="A2959">
        <v>278.91000000014901</v>
      </c>
      <c r="B2959">
        <v>467.18899536132813</v>
      </c>
      <c r="C2959">
        <v>4.3774490356445313</v>
      </c>
      <c r="D2959">
        <v>41.627668887538675</v>
      </c>
    </row>
    <row r="2960" spans="1:4" x14ac:dyDescent="0.25">
      <c r="A2960">
        <v>279.01000000070781</v>
      </c>
      <c r="B2960">
        <v>468.01657104492188</v>
      </c>
      <c r="C2960">
        <v>4.3790998458862305</v>
      </c>
      <c r="D2960">
        <v>41.629342585963968</v>
      </c>
    </row>
    <row r="2961" spans="1:4" x14ac:dyDescent="0.25">
      <c r="A2961">
        <v>279.11000000033528</v>
      </c>
      <c r="B2961">
        <v>467.68954467773438</v>
      </c>
      <c r="C2961">
        <v>4.3807501792907715</v>
      </c>
      <c r="D2961">
        <v>41.630982905788187</v>
      </c>
    </row>
    <row r="2962" spans="1:4" x14ac:dyDescent="0.25">
      <c r="A2962">
        <v>279.20999999996275</v>
      </c>
      <c r="B2962">
        <v>467.93212890625</v>
      </c>
      <c r="C2962">
        <v>4.3825492858886719</v>
      </c>
      <c r="D2962">
        <v>41.632681399745707</v>
      </c>
    </row>
    <row r="2963" spans="1:4" x14ac:dyDescent="0.25">
      <c r="A2963">
        <v>279.31000000052154</v>
      </c>
      <c r="B2963">
        <v>467.653076171875</v>
      </c>
      <c r="C2963">
        <v>4.3841991424560547</v>
      </c>
      <c r="D2963">
        <v>41.634346515102152</v>
      </c>
    </row>
    <row r="2964" spans="1:4" x14ac:dyDescent="0.25">
      <c r="A2964">
        <v>279.41000000014901</v>
      </c>
      <c r="B2964">
        <v>468.12200927734375</v>
      </c>
      <c r="C2964">
        <v>4.3858499526977539</v>
      </c>
      <c r="D2964">
        <v>41.636004001064066</v>
      </c>
    </row>
    <row r="2965" spans="1:4" x14ac:dyDescent="0.25">
      <c r="A2965">
        <v>279.51000000070781</v>
      </c>
      <c r="B2965">
        <v>468.21405029296875</v>
      </c>
      <c r="C2965">
        <v>4.3874998092651367</v>
      </c>
      <c r="D2965">
        <v>41.63766148702598</v>
      </c>
    </row>
    <row r="2966" spans="1:4" x14ac:dyDescent="0.25">
      <c r="A2966">
        <v>279.61000000033528</v>
      </c>
      <c r="B2966">
        <v>468.37997436523438</v>
      </c>
      <c r="C2966">
        <v>4.3892984390258789</v>
      </c>
      <c r="D2966">
        <v>41.639326602382425</v>
      </c>
    </row>
    <row r="2967" spans="1:4" x14ac:dyDescent="0.25">
      <c r="A2967">
        <v>279.70999999996275</v>
      </c>
      <c r="B2967">
        <v>468.25531005859375</v>
      </c>
      <c r="C2967">
        <v>4.3907995223999023</v>
      </c>
      <c r="D2967">
        <v>41.641000300807718</v>
      </c>
    </row>
    <row r="2968" spans="1:4" x14ac:dyDescent="0.25">
      <c r="A2968">
        <v>279.81000000052154</v>
      </c>
      <c r="B2968">
        <v>468.27169799804688</v>
      </c>
      <c r="C2968">
        <v>4.3924493789672852</v>
      </c>
      <c r="D2968">
        <v>41.642665416164164</v>
      </c>
    </row>
    <row r="2969" spans="1:4" x14ac:dyDescent="0.25">
      <c r="A2969">
        <v>279.91000000014901</v>
      </c>
      <c r="B2969">
        <v>467.92294311523438</v>
      </c>
      <c r="C2969">
        <v>4.394249439239502</v>
      </c>
      <c r="D2969">
        <v>41.644346743983988</v>
      </c>
    </row>
    <row r="2970" spans="1:4" x14ac:dyDescent="0.25">
      <c r="A2970">
        <v>280.01000000070781</v>
      </c>
      <c r="B2970">
        <v>467.93634033203125</v>
      </c>
      <c r="C2970">
        <v>4.395749568939209</v>
      </c>
      <c r="D2970">
        <v>41.645979434413675</v>
      </c>
    </row>
    <row r="2971" spans="1:4" x14ac:dyDescent="0.25">
      <c r="A2971">
        <v>280.11000000033528</v>
      </c>
      <c r="B2971">
        <v>468.18988037109375</v>
      </c>
      <c r="C2971">
        <v>4.397550106048584</v>
      </c>
      <c r="D2971">
        <v>41.647669345302347</v>
      </c>
    </row>
    <row r="2972" spans="1:4" x14ac:dyDescent="0.25">
      <c r="A2972">
        <v>280.20999999996275</v>
      </c>
      <c r="B2972">
        <v>468.15771484375</v>
      </c>
      <c r="C2972">
        <v>4.3991999626159668</v>
      </c>
      <c r="D2972">
        <v>41.649334460658793</v>
      </c>
    </row>
    <row r="2973" spans="1:4" x14ac:dyDescent="0.25">
      <c r="A2973">
        <v>280.31000000052154</v>
      </c>
      <c r="B2973">
        <v>467.9320068359375</v>
      </c>
      <c r="C2973">
        <v>4.4008493423461914</v>
      </c>
      <c r="D2973">
        <v>41.651016742152933</v>
      </c>
    </row>
    <row r="2974" spans="1:4" x14ac:dyDescent="0.25">
      <c r="A2974">
        <v>280.41000000014901</v>
      </c>
      <c r="B2974">
        <v>468.125</v>
      </c>
      <c r="C2974">
        <v>4.4024991989135742</v>
      </c>
      <c r="D2974">
        <v>41.652665645046</v>
      </c>
    </row>
    <row r="2975" spans="1:4" x14ac:dyDescent="0.25">
      <c r="A2975">
        <v>280.51000000070781</v>
      </c>
      <c r="B2975">
        <v>468.60232543945313</v>
      </c>
      <c r="C2975">
        <v>4.4041485786437988</v>
      </c>
      <c r="D2975">
        <v>41.654330760402445</v>
      </c>
    </row>
    <row r="2976" spans="1:4" x14ac:dyDescent="0.25">
      <c r="A2976">
        <v>280.61000000033528</v>
      </c>
      <c r="B2976">
        <v>468.40444946289063</v>
      </c>
      <c r="C2976">
        <v>4.405799388885498</v>
      </c>
      <c r="D2976">
        <v>41.656013041896585</v>
      </c>
    </row>
    <row r="2977" spans="1:4" x14ac:dyDescent="0.25">
      <c r="A2977">
        <v>280.70999999996275</v>
      </c>
      <c r="B2977">
        <v>468.03384399414063</v>
      </c>
      <c r="C2977">
        <v>4.4074492454528809</v>
      </c>
      <c r="D2977">
        <v>41.657685786647562</v>
      </c>
    </row>
    <row r="2978" spans="1:4" x14ac:dyDescent="0.25">
      <c r="A2978">
        <v>280.81000000052154</v>
      </c>
      <c r="B2978">
        <v>467.92965698242188</v>
      </c>
      <c r="C2978">
        <v>4.4090991020202637</v>
      </c>
      <c r="D2978">
        <v>41.659368068141703</v>
      </c>
    </row>
    <row r="2979" spans="1:4" x14ac:dyDescent="0.25">
      <c r="A2979">
        <v>280.91000000014901</v>
      </c>
      <c r="B2979">
        <v>467.97720336914063</v>
      </c>
      <c r="C2979">
        <v>4.4107489585876465</v>
      </c>
      <c r="D2979">
        <v>41.66100075857139</v>
      </c>
    </row>
    <row r="2980" spans="1:4" x14ac:dyDescent="0.25">
      <c r="A2980">
        <v>281.01000000070781</v>
      </c>
      <c r="B2980">
        <v>467.66470336914063</v>
      </c>
      <c r="C2980">
        <v>4.4123992919921875</v>
      </c>
      <c r="D2980">
        <v>41.662690669460062</v>
      </c>
    </row>
    <row r="2981" spans="1:4" x14ac:dyDescent="0.25">
      <c r="A2981">
        <v>281.11000000033528</v>
      </c>
      <c r="B2981">
        <v>468.08364868164063</v>
      </c>
      <c r="C2981">
        <v>4.4140491485595703</v>
      </c>
      <c r="D2981">
        <v>41.664355784816507</v>
      </c>
    </row>
    <row r="2982" spans="1:4" x14ac:dyDescent="0.25">
      <c r="A2982">
        <v>281.20999999996275</v>
      </c>
      <c r="B2982">
        <v>468.45083618164063</v>
      </c>
      <c r="C2982">
        <v>4.4156994819641113</v>
      </c>
      <c r="D2982">
        <v>41.666054278774027</v>
      </c>
    </row>
    <row r="2983" spans="1:4" x14ac:dyDescent="0.25">
      <c r="A2983">
        <v>281.31000000052154</v>
      </c>
      <c r="B2983">
        <v>468.60208129882813</v>
      </c>
      <c r="C2983">
        <v>4.4175000190734863</v>
      </c>
      <c r="D2983">
        <v>41.667694598598246</v>
      </c>
    </row>
    <row r="2984" spans="1:4" x14ac:dyDescent="0.25">
      <c r="A2984">
        <v>281.41000000014901</v>
      </c>
      <c r="B2984">
        <v>468.328857421875</v>
      </c>
      <c r="C2984">
        <v>4.4191489219665527</v>
      </c>
      <c r="D2984">
        <v>41.669368297023539</v>
      </c>
    </row>
    <row r="2985" spans="1:4" x14ac:dyDescent="0.25">
      <c r="A2985">
        <v>281.51000000070781</v>
      </c>
      <c r="B2985">
        <v>468.31646728515625</v>
      </c>
      <c r="C2985">
        <v>4.420799732208252</v>
      </c>
      <c r="D2985">
        <v>41.671033412379984</v>
      </c>
    </row>
    <row r="2986" spans="1:4" x14ac:dyDescent="0.25">
      <c r="A2986">
        <v>281.61000000033528</v>
      </c>
      <c r="B2986">
        <v>468.09115600585938</v>
      </c>
      <c r="C2986">
        <v>4.4227490425109863</v>
      </c>
      <c r="D2986">
        <v>41.672690898341898</v>
      </c>
    </row>
    <row r="2987" spans="1:4" x14ac:dyDescent="0.25">
      <c r="A2987">
        <v>281.70999999996275</v>
      </c>
      <c r="B2987">
        <v>468.33126831054688</v>
      </c>
      <c r="C2987">
        <v>4.4264993667602539</v>
      </c>
      <c r="D2987">
        <v>41.674372226161722</v>
      </c>
    </row>
    <row r="2988" spans="1:4" x14ac:dyDescent="0.25">
      <c r="A2988">
        <v>281.81000000052154</v>
      </c>
      <c r="B2988">
        <v>467.85372924804688</v>
      </c>
      <c r="C2988">
        <v>4.4278497695922852</v>
      </c>
      <c r="D2988">
        <v>41.676013499660257</v>
      </c>
    </row>
    <row r="2989" spans="1:4" x14ac:dyDescent="0.25">
      <c r="A2989">
        <v>281.91000000014901</v>
      </c>
      <c r="B2989">
        <v>468.67599487304688</v>
      </c>
      <c r="C2989">
        <v>4.4296493530273438</v>
      </c>
      <c r="D2989">
        <v>41.677703410548929</v>
      </c>
    </row>
    <row r="2990" spans="1:4" x14ac:dyDescent="0.25">
      <c r="A2990">
        <v>282.01000000070781</v>
      </c>
      <c r="B2990">
        <v>468.38528442382813</v>
      </c>
      <c r="C2990">
        <v>4.4311490058898926</v>
      </c>
      <c r="D2990">
        <v>41.679352313441996</v>
      </c>
    </row>
    <row r="2991" spans="1:4" x14ac:dyDescent="0.25">
      <c r="A2991">
        <v>282.11000000033528</v>
      </c>
      <c r="B2991">
        <v>468.24563598632813</v>
      </c>
      <c r="C2991">
        <v>4.4326496124267578</v>
      </c>
      <c r="D2991">
        <v>41.68103364126182</v>
      </c>
    </row>
    <row r="2992" spans="1:4" x14ac:dyDescent="0.25">
      <c r="A2992">
        <v>282.20999999996275</v>
      </c>
      <c r="B2992">
        <v>468.26626586914063</v>
      </c>
      <c r="C2992">
        <v>4.4342994689941406</v>
      </c>
      <c r="D2992">
        <v>41.682682544154886</v>
      </c>
    </row>
    <row r="2993" spans="1:4" x14ac:dyDescent="0.25">
      <c r="A2993">
        <v>282.31000000052154</v>
      </c>
      <c r="B2993">
        <v>468.43142700195313</v>
      </c>
      <c r="C2993">
        <v>4.4357991218566895</v>
      </c>
      <c r="D2993">
        <v>41.684372931880716</v>
      </c>
    </row>
    <row r="2994" spans="1:4" x14ac:dyDescent="0.25">
      <c r="A2994">
        <v>282.41000000014901</v>
      </c>
      <c r="B2994">
        <v>468.38833618164063</v>
      </c>
      <c r="C2994">
        <v>4.4372997283935547</v>
      </c>
      <c r="D2994">
        <v>41.686013251704935</v>
      </c>
    </row>
    <row r="2995" spans="1:4" x14ac:dyDescent="0.25">
      <c r="A2995">
        <v>282.51000000070781</v>
      </c>
      <c r="B2995">
        <v>468.27633666992188</v>
      </c>
      <c r="C2995">
        <v>4.4389495849609375</v>
      </c>
      <c r="D2995">
        <v>41.687670737666849</v>
      </c>
    </row>
    <row r="2996" spans="1:4" x14ac:dyDescent="0.25">
      <c r="A2996">
        <v>282.61000000033528</v>
      </c>
      <c r="B2996">
        <v>468.38204956054688</v>
      </c>
      <c r="C2996">
        <v>4.4404497146606445</v>
      </c>
      <c r="D2996">
        <v>41.689352065486673</v>
      </c>
    </row>
    <row r="2997" spans="1:4" x14ac:dyDescent="0.25">
      <c r="A2997">
        <v>282.70999999996275</v>
      </c>
      <c r="B2997">
        <v>468.37374877929688</v>
      </c>
      <c r="C2997">
        <v>4.4419498443603516</v>
      </c>
      <c r="D2997">
        <v>41.690993338985209</v>
      </c>
    </row>
    <row r="2998" spans="1:4" x14ac:dyDescent="0.25">
      <c r="A2998">
        <v>282.81000000052154</v>
      </c>
      <c r="B2998">
        <v>468.33908081054688</v>
      </c>
      <c r="C2998">
        <v>4.4435997009277344</v>
      </c>
      <c r="D2998">
        <v>41.692690879268412</v>
      </c>
    </row>
    <row r="2999" spans="1:4" x14ac:dyDescent="0.25">
      <c r="A2999">
        <v>282.91000000014901</v>
      </c>
      <c r="B2999">
        <v>468.26882934570313</v>
      </c>
      <c r="C2999">
        <v>4.4450998306274414</v>
      </c>
      <c r="D2999">
        <v>41.694339782161478</v>
      </c>
    </row>
    <row r="3000" spans="1:4" x14ac:dyDescent="0.25">
      <c r="A3000">
        <v>283.01000000070781</v>
      </c>
      <c r="B3000">
        <v>468.18975830078125</v>
      </c>
      <c r="C3000">
        <v>4.4467496871948242</v>
      </c>
      <c r="D3000">
        <v>41.69600585119224</v>
      </c>
    </row>
    <row r="3001" spans="1:4" x14ac:dyDescent="0.25">
      <c r="A3001">
        <v>283.11000000033528</v>
      </c>
      <c r="B3001">
        <v>467.99969482421875</v>
      </c>
      <c r="C3001">
        <v>4.4483990669250488</v>
      </c>
      <c r="D3001">
        <v>41.697654754085306</v>
      </c>
    </row>
    <row r="3002" spans="1:4" x14ac:dyDescent="0.25">
      <c r="A3002">
        <v>283.20999999996275</v>
      </c>
      <c r="B3002">
        <v>468.326904296875</v>
      </c>
      <c r="C3002">
        <v>4.4498996734619141</v>
      </c>
      <c r="D3002">
        <v>41.69933608190513</v>
      </c>
    </row>
    <row r="3003" spans="1:4" x14ac:dyDescent="0.25">
      <c r="A3003">
        <v>283.31000000052154</v>
      </c>
      <c r="B3003">
        <v>468.21511840820313</v>
      </c>
      <c r="C3003">
        <v>4.4515495300292969</v>
      </c>
      <c r="D3003">
        <v>41.701009780330423</v>
      </c>
    </row>
    <row r="3004" spans="1:4" x14ac:dyDescent="0.25">
      <c r="A3004">
        <v>283.41000000014901</v>
      </c>
      <c r="B3004">
        <v>467.70263671875</v>
      </c>
      <c r="C3004">
        <v>4.4530496597290039</v>
      </c>
      <c r="D3004">
        <v>41.702667266292337</v>
      </c>
    </row>
    <row r="3005" spans="1:4" x14ac:dyDescent="0.25">
      <c r="A3005">
        <v>283.51000000070781</v>
      </c>
      <c r="B3005">
        <v>467.89340209960938</v>
      </c>
      <c r="C3005">
        <v>4.4546999931335449</v>
      </c>
      <c r="D3005">
        <v>41.704332381648783</v>
      </c>
    </row>
    <row r="3006" spans="1:4" x14ac:dyDescent="0.25">
      <c r="A3006">
        <v>283.61000000033528</v>
      </c>
      <c r="B3006">
        <v>467.98284912109375</v>
      </c>
      <c r="C3006">
        <v>4.4561996459960938</v>
      </c>
      <c r="D3006">
        <v>41.705981284541849</v>
      </c>
    </row>
    <row r="3007" spans="1:4" x14ac:dyDescent="0.25">
      <c r="A3007">
        <v>283.70999999996275</v>
      </c>
      <c r="B3007">
        <v>468.7393798828125</v>
      </c>
      <c r="C3007">
        <v>4.4578499794006348</v>
      </c>
      <c r="D3007">
        <v>41.707671195430521</v>
      </c>
    </row>
    <row r="3008" spans="1:4" x14ac:dyDescent="0.25">
      <c r="A3008">
        <v>283.81000000052154</v>
      </c>
      <c r="B3008">
        <v>467.8883056640625</v>
      </c>
      <c r="C3008">
        <v>4.4594993591308594</v>
      </c>
      <c r="D3008">
        <v>41.709336310786966</v>
      </c>
    </row>
    <row r="3009" spans="1:4" x14ac:dyDescent="0.25">
      <c r="A3009">
        <v>283.91000000014901</v>
      </c>
      <c r="B3009">
        <v>468.37384033203125</v>
      </c>
      <c r="C3009">
        <v>4.4611496925354004</v>
      </c>
      <c r="D3009">
        <v>41.711010009212259</v>
      </c>
    </row>
    <row r="3010" spans="1:4" x14ac:dyDescent="0.25">
      <c r="A3010">
        <v>284.01000000070781</v>
      </c>
      <c r="B3010">
        <v>468.73944091796875</v>
      </c>
      <c r="C3010">
        <v>4.4627995491027832</v>
      </c>
      <c r="D3010">
        <v>41.712650329036478</v>
      </c>
    </row>
    <row r="3011" spans="1:4" x14ac:dyDescent="0.25">
      <c r="A3011">
        <v>284.11000000033528</v>
      </c>
      <c r="B3011">
        <v>468.90725708007813</v>
      </c>
      <c r="C3011">
        <v>4.4644484519958496</v>
      </c>
      <c r="D3011">
        <v>41.714324027461771</v>
      </c>
    </row>
    <row r="3012" spans="1:4" x14ac:dyDescent="0.25">
      <c r="A3012">
        <v>284.20999999996275</v>
      </c>
      <c r="B3012">
        <v>468.27597045898438</v>
      </c>
      <c r="C3012">
        <v>4.465949535369873</v>
      </c>
      <c r="D3012">
        <v>41.715997725887064</v>
      </c>
    </row>
    <row r="3013" spans="1:4" x14ac:dyDescent="0.25">
      <c r="A3013">
        <v>284.31000000052154</v>
      </c>
      <c r="B3013">
        <v>468.73629760742188</v>
      </c>
      <c r="C3013">
        <v>4.4675993919372559</v>
      </c>
      <c r="D3013">
        <v>41.717679053706888</v>
      </c>
    </row>
    <row r="3014" spans="1:4" x14ac:dyDescent="0.25">
      <c r="A3014">
        <v>284.41000000014901</v>
      </c>
      <c r="B3014">
        <v>468.56692504882813</v>
      </c>
      <c r="C3014">
        <v>4.4692492485046387</v>
      </c>
      <c r="D3014">
        <v>41.71934512273765</v>
      </c>
    </row>
    <row r="3015" spans="1:4" x14ac:dyDescent="0.25">
      <c r="A3015">
        <v>284.51000000070781</v>
      </c>
      <c r="B3015">
        <v>468.73220825195313</v>
      </c>
      <c r="C3015">
        <v>4.4708991050720215</v>
      </c>
      <c r="D3015">
        <v>41.720994025630716</v>
      </c>
    </row>
    <row r="3016" spans="1:4" x14ac:dyDescent="0.25">
      <c r="A3016">
        <v>284.61000000033528</v>
      </c>
      <c r="B3016">
        <v>468.34353637695313</v>
      </c>
      <c r="C3016">
        <v>4.4725494384765625</v>
      </c>
      <c r="D3016">
        <v>41.722675353450541</v>
      </c>
    </row>
    <row r="3017" spans="1:4" x14ac:dyDescent="0.25">
      <c r="A3017">
        <v>284.70999999996275</v>
      </c>
      <c r="B3017">
        <v>468.51809692382813</v>
      </c>
      <c r="C3017">
        <v>4.4741992950439453</v>
      </c>
      <c r="D3017">
        <v>41.724349051875834</v>
      </c>
    </row>
    <row r="3018" spans="1:4" x14ac:dyDescent="0.25">
      <c r="A3018">
        <v>284.81000000052154</v>
      </c>
      <c r="B3018">
        <v>468.92758178710938</v>
      </c>
      <c r="C3018">
        <v>4.4756999015808105</v>
      </c>
      <c r="D3018">
        <v>41.726038962764505</v>
      </c>
    </row>
    <row r="3019" spans="1:4" x14ac:dyDescent="0.25">
      <c r="A3019">
        <v>284.91000000014901</v>
      </c>
      <c r="B3019">
        <v>468.73654174804688</v>
      </c>
      <c r="C3019">
        <v>4.4774994850158691</v>
      </c>
      <c r="D3019">
        <v>41.727680236263041</v>
      </c>
    </row>
    <row r="3020" spans="1:4" x14ac:dyDescent="0.25">
      <c r="A3020">
        <v>285.01000000070781</v>
      </c>
      <c r="B3020">
        <v>468.64553833007813</v>
      </c>
      <c r="C3020">
        <v>4.4789996147155762</v>
      </c>
      <c r="D3020">
        <v>41.729352981014017</v>
      </c>
    </row>
    <row r="3021" spans="1:4" x14ac:dyDescent="0.25">
      <c r="A3021">
        <v>285.11000000033528</v>
      </c>
      <c r="B3021">
        <v>468.46987915039063</v>
      </c>
      <c r="C3021">
        <v>4.480649471282959</v>
      </c>
      <c r="D3021">
        <v>41.73102667943931</v>
      </c>
    </row>
    <row r="3022" spans="1:4" x14ac:dyDescent="0.25">
      <c r="A3022">
        <v>285.20999999996275</v>
      </c>
      <c r="B3022">
        <v>467.96218872070313</v>
      </c>
      <c r="C3022">
        <v>4.4822993278503418</v>
      </c>
      <c r="D3022">
        <v>41.732700377864603</v>
      </c>
    </row>
    <row r="3023" spans="1:4" x14ac:dyDescent="0.25">
      <c r="A3023">
        <v>285.31000000052154</v>
      </c>
      <c r="B3023">
        <v>468.20156860351563</v>
      </c>
      <c r="C3023">
        <v>4.483950138092041</v>
      </c>
      <c r="D3023">
        <v>41.734365493221048</v>
      </c>
    </row>
    <row r="3024" spans="1:4" x14ac:dyDescent="0.25">
      <c r="A3024">
        <v>285.41000000014901</v>
      </c>
      <c r="B3024">
        <v>468.19161987304688</v>
      </c>
      <c r="C3024">
        <v>4.4855995178222656</v>
      </c>
      <c r="D3024">
        <v>41.736022979182962</v>
      </c>
    </row>
    <row r="3025" spans="1:4" x14ac:dyDescent="0.25">
      <c r="A3025">
        <v>285.51000000070781</v>
      </c>
      <c r="B3025">
        <v>468.92001342773438</v>
      </c>
      <c r="C3025">
        <v>4.4872493743896484</v>
      </c>
      <c r="D3025">
        <v>41.737704307002787</v>
      </c>
    </row>
    <row r="3026" spans="1:4" x14ac:dyDescent="0.25">
      <c r="A3026">
        <v>285.61000000033528</v>
      </c>
      <c r="B3026">
        <v>468.68096923828125</v>
      </c>
      <c r="C3026">
        <v>4.4888992309570313</v>
      </c>
      <c r="D3026">
        <v>41.739361792964701</v>
      </c>
    </row>
    <row r="3027" spans="1:4" x14ac:dyDescent="0.25">
      <c r="A3027">
        <v>285.70999999996275</v>
      </c>
      <c r="B3027">
        <v>468.78570556640625</v>
      </c>
      <c r="C3027">
        <v>4.4905495643615723</v>
      </c>
      <c r="D3027">
        <v>41.741035491389994</v>
      </c>
    </row>
    <row r="3028" spans="1:4" x14ac:dyDescent="0.25">
      <c r="A3028">
        <v>285.81000000052154</v>
      </c>
      <c r="B3028">
        <v>468.63900756835938</v>
      </c>
      <c r="C3028">
        <v>4.4921989440917969</v>
      </c>
      <c r="D3028">
        <v>41.742692023677591</v>
      </c>
    </row>
    <row r="3029" spans="1:4" x14ac:dyDescent="0.25">
      <c r="A3029">
        <v>285.91000000014901</v>
      </c>
      <c r="B3029">
        <v>468.90573120117188</v>
      </c>
      <c r="C3029">
        <v>4.4938488006591797</v>
      </c>
      <c r="D3029">
        <v>41.744358092708353</v>
      </c>
    </row>
    <row r="3030" spans="1:4" x14ac:dyDescent="0.25">
      <c r="A3030">
        <v>286.01000000070781</v>
      </c>
      <c r="B3030">
        <v>468.59194946289063</v>
      </c>
      <c r="C3030">
        <v>4.4953489303588867</v>
      </c>
      <c r="D3030">
        <v>41.746014624995951</v>
      </c>
    </row>
    <row r="3031" spans="1:4" x14ac:dyDescent="0.25">
      <c r="A3031">
        <v>286.11000000033528</v>
      </c>
      <c r="B3031">
        <v>468.3958740234375</v>
      </c>
      <c r="C3031">
        <v>4.4969997406005859</v>
      </c>
      <c r="D3031">
        <v>41.747696906490091</v>
      </c>
    </row>
    <row r="3032" spans="1:4" x14ac:dyDescent="0.25">
      <c r="A3032">
        <v>286.20999999996275</v>
      </c>
      <c r="B3032">
        <v>468.2301025390625</v>
      </c>
      <c r="C3032">
        <v>4.4987983703613281</v>
      </c>
      <c r="D3032">
        <v>41.749353438777689</v>
      </c>
    </row>
    <row r="3033" spans="1:4" x14ac:dyDescent="0.25">
      <c r="A3033">
        <v>286.31000000052154</v>
      </c>
      <c r="B3033">
        <v>468.71859741210938</v>
      </c>
      <c r="C3033">
        <v>4.5002999305725098</v>
      </c>
      <c r="D3033">
        <v>41.751019507808451</v>
      </c>
    </row>
    <row r="3034" spans="1:4" x14ac:dyDescent="0.25">
      <c r="A3034">
        <v>286.41000000014901</v>
      </c>
      <c r="B3034">
        <v>468.58517456054688</v>
      </c>
      <c r="C3034">
        <v>4.5019497871398926</v>
      </c>
      <c r="D3034">
        <v>41.752692252559427</v>
      </c>
    </row>
    <row r="3035" spans="1:4" x14ac:dyDescent="0.25">
      <c r="A3035">
        <v>286.51000000070781</v>
      </c>
      <c r="B3035">
        <v>468.82931518554688</v>
      </c>
      <c r="C3035">
        <v>4.5035996437072754</v>
      </c>
      <c r="D3035">
        <v>41.754349738521341</v>
      </c>
    </row>
    <row r="3036" spans="1:4" x14ac:dyDescent="0.25">
      <c r="A3036">
        <v>286.61000000033528</v>
      </c>
      <c r="B3036">
        <v>468.41375732421875</v>
      </c>
      <c r="C3036">
        <v>4.5052499771118164</v>
      </c>
      <c r="D3036">
        <v>41.756023436946634</v>
      </c>
    </row>
    <row r="3037" spans="1:4" x14ac:dyDescent="0.25">
      <c r="A3037">
        <v>286.70999999996275</v>
      </c>
      <c r="B3037">
        <v>468.75119018554688</v>
      </c>
      <c r="C3037">
        <v>4.5068998336791992</v>
      </c>
      <c r="D3037">
        <v>41.757663756770853</v>
      </c>
    </row>
    <row r="3038" spans="1:4" x14ac:dyDescent="0.25">
      <c r="A3038">
        <v>286.81000000052154</v>
      </c>
      <c r="B3038">
        <v>468.49844360351563</v>
      </c>
      <c r="C3038">
        <v>4.5085501670837402</v>
      </c>
      <c r="D3038">
        <v>41.759346038264994</v>
      </c>
    </row>
    <row r="3039" spans="1:4" x14ac:dyDescent="0.25">
      <c r="A3039">
        <v>286.91000000014901</v>
      </c>
      <c r="B3039">
        <v>468.62246704101563</v>
      </c>
      <c r="C3039">
        <v>4.5103497505187988</v>
      </c>
      <c r="D3039">
        <v>41.761002570552591</v>
      </c>
    </row>
    <row r="3040" spans="1:4" x14ac:dyDescent="0.25">
      <c r="A3040">
        <v>287.01000000070781</v>
      </c>
      <c r="B3040">
        <v>468.8885498046875</v>
      </c>
      <c r="C3040">
        <v>4.5119996070861816</v>
      </c>
      <c r="D3040">
        <v>41.762676268977884</v>
      </c>
    </row>
    <row r="3041" spans="1:4" x14ac:dyDescent="0.25">
      <c r="A3041">
        <v>287.11000000033528</v>
      </c>
      <c r="B3041">
        <v>468.89959716796875</v>
      </c>
      <c r="C3041">
        <v>4.5136494636535645</v>
      </c>
      <c r="D3041">
        <v>41.764333754939798</v>
      </c>
    </row>
    <row r="3042" spans="1:4" x14ac:dyDescent="0.25">
      <c r="A3042">
        <v>287.20999999996275</v>
      </c>
      <c r="B3042">
        <v>468.90814208984375</v>
      </c>
      <c r="C3042">
        <v>4.5152993202209473</v>
      </c>
      <c r="D3042">
        <v>41.765991240901712</v>
      </c>
    </row>
    <row r="3043" spans="1:4" x14ac:dyDescent="0.25">
      <c r="A3043">
        <v>287.31000000052154</v>
      </c>
      <c r="B3043">
        <v>469.19497680664063</v>
      </c>
      <c r="C3043">
        <v>4.5169491767883301</v>
      </c>
      <c r="D3043">
        <v>41.767681151790384</v>
      </c>
    </row>
    <row r="3044" spans="1:4" x14ac:dyDescent="0.25">
      <c r="A3044">
        <v>287.41000000014901</v>
      </c>
      <c r="B3044">
        <v>469.29067993164063</v>
      </c>
      <c r="C3044">
        <v>4.5185990333557129</v>
      </c>
      <c r="D3044">
        <v>41.769337684077982</v>
      </c>
    </row>
    <row r="3045" spans="1:4" x14ac:dyDescent="0.25">
      <c r="A3045">
        <v>287.51000000070781</v>
      </c>
      <c r="B3045">
        <v>469.11978149414063</v>
      </c>
      <c r="C3045">
        <v>4.5204000473022461</v>
      </c>
      <c r="D3045">
        <v>41.771019965572123</v>
      </c>
    </row>
    <row r="3046" spans="1:4" x14ac:dyDescent="0.25">
      <c r="A3046">
        <v>287.61000000033528</v>
      </c>
      <c r="B3046">
        <v>468.884521484375</v>
      </c>
      <c r="C3046">
        <v>4.5220494270324707</v>
      </c>
      <c r="D3046">
        <v>41.772651702327494</v>
      </c>
    </row>
    <row r="3047" spans="1:4" x14ac:dyDescent="0.25">
      <c r="A3047">
        <v>287.70999999996275</v>
      </c>
      <c r="B3047">
        <v>469.10821533203125</v>
      </c>
      <c r="C3047">
        <v>4.5235495567321777</v>
      </c>
      <c r="D3047">
        <v>41.774341613216166</v>
      </c>
    </row>
    <row r="3048" spans="1:4" x14ac:dyDescent="0.25">
      <c r="A3048">
        <v>287.81000000052154</v>
      </c>
      <c r="B3048">
        <v>468.72946166992188</v>
      </c>
      <c r="C3048">
        <v>4.5251998901367188</v>
      </c>
      <c r="D3048">
        <v>41.77599909917808</v>
      </c>
    </row>
    <row r="3049" spans="1:4" x14ac:dyDescent="0.25">
      <c r="A3049">
        <v>287.91000000014901</v>
      </c>
      <c r="B3049">
        <v>468.76864624023438</v>
      </c>
      <c r="C3049">
        <v>4.5268502235412598</v>
      </c>
      <c r="D3049">
        <v>41.777672797603373</v>
      </c>
    </row>
    <row r="3050" spans="1:4" x14ac:dyDescent="0.25">
      <c r="A3050">
        <v>288.01000000070781</v>
      </c>
      <c r="B3050">
        <v>469.04147338867188</v>
      </c>
      <c r="C3050">
        <v>4.5286498069763184</v>
      </c>
      <c r="D3050">
        <v>41.779330283565287</v>
      </c>
    </row>
    <row r="3051" spans="1:4" x14ac:dyDescent="0.25">
      <c r="A3051">
        <v>288.11000000033528</v>
      </c>
      <c r="B3051">
        <v>469.65560913085938</v>
      </c>
      <c r="C3051">
        <v>4.530299186706543</v>
      </c>
      <c r="D3051">
        <v>41.780986815852884</v>
      </c>
    </row>
    <row r="3052" spans="1:4" x14ac:dyDescent="0.25">
      <c r="A3052">
        <v>288.20999999996275</v>
      </c>
      <c r="B3052">
        <v>468.927001953125</v>
      </c>
      <c r="C3052">
        <v>4.5319499969482422</v>
      </c>
      <c r="D3052">
        <v>41.782676726741556</v>
      </c>
    </row>
    <row r="3053" spans="1:4" x14ac:dyDescent="0.25">
      <c r="A3053">
        <v>288.31000000052154</v>
      </c>
      <c r="B3053">
        <v>468.6707763671875</v>
      </c>
      <c r="C3053">
        <v>4.5334491729736328</v>
      </c>
      <c r="D3053">
        <v>41.78433421270347</v>
      </c>
    </row>
    <row r="3054" spans="1:4" x14ac:dyDescent="0.25">
      <c r="A3054">
        <v>288.41000000014901</v>
      </c>
      <c r="B3054">
        <v>469.27395629882813</v>
      </c>
      <c r="C3054">
        <v>4.5350995063781738</v>
      </c>
      <c r="D3054">
        <v>41.786015540523294</v>
      </c>
    </row>
    <row r="3055" spans="1:4" x14ac:dyDescent="0.25">
      <c r="A3055">
        <v>288.51000000070781</v>
      </c>
      <c r="B3055">
        <v>468.52566528320313</v>
      </c>
      <c r="C3055">
        <v>4.5367498397827148</v>
      </c>
      <c r="D3055">
        <v>41.787648230952982</v>
      </c>
    </row>
    <row r="3056" spans="1:4" x14ac:dyDescent="0.25">
      <c r="A3056">
        <v>288.61000000033528</v>
      </c>
      <c r="B3056">
        <v>469.54531860351563</v>
      </c>
      <c r="C3056">
        <v>4.5384001731872559</v>
      </c>
      <c r="D3056">
        <v>41.789330512447123</v>
      </c>
    </row>
    <row r="3057" spans="1:4" x14ac:dyDescent="0.25">
      <c r="A3057">
        <v>288.70999999996275</v>
      </c>
      <c r="B3057">
        <v>469.16769409179688</v>
      </c>
      <c r="C3057">
        <v>4.5400495529174805</v>
      </c>
      <c r="D3057">
        <v>41.791011840266947</v>
      </c>
    </row>
    <row r="3058" spans="1:4" x14ac:dyDescent="0.25">
      <c r="A3058">
        <v>288.81000000052154</v>
      </c>
      <c r="B3058">
        <v>469.39279174804688</v>
      </c>
      <c r="C3058">
        <v>4.5416998863220215</v>
      </c>
      <c r="D3058">
        <v>41.792693168086771</v>
      </c>
    </row>
    <row r="3059" spans="1:4" x14ac:dyDescent="0.25">
      <c r="A3059">
        <v>288.91000000014901</v>
      </c>
      <c r="B3059">
        <v>469.319580078125</v>
      </c>
      <c r="C3059">
        <v>4.5433502197265625</v>
      </c>
      <c r="D3059">
        <v>41.794343024654154</v>
      </c>
    </row>
    <row r="3060" spans="1:4" x14ac:dyDescent="0.25">
      <c r="A3060">
        <v>289.01000000070781</v>
      </c>
      <c r="B3060">
        <v>469.308349609375</v>
      </c>
      <c r="C3060">
        <v>4.5449995994567871</v>
      </c>
      <c r="D3060">
        <v>41.796008140010599</v>
      </c>
    </row>
    <row r="3061" spans="1:4" x14ac:dyDescent="0.25">
      <c r="A3061">
        <v>289.11000000033528</v>
      </c>
      <c r="B3061">
        <v>469.04998779296875</v>
      </c>
      <c r="C3061">
        <v>4.5466499328613281</v>
      </c>
      <c r="D3061">
        <v>41.797689467830423</v>
      </c>
    </row>
    <row r="3062" spans="1:4" x14ac:dyDescent="0.25">
      <c r="A3062">
        <v>289.20999999996275</v>
      </c>
      <c r="B3062">
        <v>468.8829345703125</v>
      </c>
      <c r="C3062">
        <v>4.5484499931335449</v>
      </c>
      <c r="D3062">
        <v>41.799363166255716</v>
      </c>
    </row>
    <row r="3063" spans="1:4" x14ac:dyDescent="0.25">
      <c r="A3063">
        <v>289.31000000052154</v>
      </c>
      <c r="B3063">
        <v>468.574462890625</v>
      </c>
      <c r="C3063">
        <v>4.5500998497009277</v>
      </c>
      <c r="D3063">
        <v>41.801036864681009</v>
      </c>
    </row>
    <row r="3064" spans="1:4" x14ac:dyDescent="0.25">
      <c r="A3064">
        <v>289.41000000014901</v>
      </c>
      <c r="B3064">
        <v>468.92462158203125</v>
      </c>
      <c r="C3064">
        <v>4.5518999099731445</v>
      </c>
      <c r="D3064">
        <v>41.802685767574076</v>
      </c>
    </row>
    <row r="3065" spans="1:4" x14ac:dyDescent="0.25">
      <c r="A3065">
        <v>289.51000000070781</v>
      </c>
      <c r="B3065">
        <v>469.21319580078125</v>
      </c>
      <c r="C3065">
        <v>4.5535497665405273</v>
      </c>
      <c r="D3065">
        <v>41.804384261531595</v>
      </c>
    </row>
    <row r="3066" spans="1:4" x14ac:dyDescent="0.25">
      <c r="A3066">
        <v>289.61000000033528</v>
      </c>
      <c r="B3066">
        <v>468.96450805664063</v>
      </c>
      <c r="C3066">
        <v>4.5553493499755859</v>
      </c>
      <c r="D3066">
        <v>41.806024581355814</v>
      </c>
    </row>
    <row r="3067" spans="1:4" x14ac:dyDescent="0.25">
      <c r="A3067">
        <v>289.70999999996275</v>
      </c>
      <c r="B3067">
        <v>468.69137573242188</v>
      </c>
      <c r="C3067">
        <v>4.556999683380127</v>
      </c>
      <c r="D3067">
        <v>41.807705909175638</v>
      </c>
    </row>
    <row r="3068" spans="1:4" x14ac:dyDescent="0.25">
      <c r="A3068">
        <v>289.81000000052154</v>
      </c>
      <c r="B3068">
        <v>468.80502319335938</v>
      </c>
      <c r="C3068">
        <v>4.5586490631103516</v>
      </c>
      <c r="D3068">
        <v>41.809354812068705</v>
      </c>
    </row>
    <row r="3069" spans="1:4" x14ac:dyDescent="0.25">
      <c r="A3069">
        <v>289.91000000014901</v>
      </c>
      <c r="B3069">
        <v>468.91433715820313</v>
      </c>
      <c r="C3069">
        <v>4.5601496696472168</v>
      </c>
      <c r="D3069">
        <v>41.811020881099466</v>
      </c>
    </row>
    <row r="3070" spans="1:4" x14ac:dyDescent="0.25">
      <c r="A3070">
        <v>290.01000000070781</v>
      </c>
      <c r="B3070">
        <v>469.13711547851563</v>
      </c>
      <c r="C3070">
        <v>4.5617995262145996</v>
      </c>
      <c r="D3070">
        <v>41.812694579524759</v>
      </c>
    </row>
    <row r="3071" spans="1:4" x14ac:dyDescent="0.25">
      <c r="A3071">
        <v>290.11000000033528</v>
      </c>
      <c r="B3071">
        <v>468.36679077148438</v>
      </c>
      <c r="C3071">
        <v>4.5634493827819824</v>
      </c>
      <c r="D3071">
        <v>41.814351111812357</v>
      </c>
    </row>
    <row r="3072" spans="1:4" x14ac:dyDescent="0.25">
      <c r="A3072">
        <v>290.20999999996275</v>
      </c>
      <c r="B3072">
        <v>469.17095947265625</v>
      </c>
      <c r="C3072">
        <v>4.5650992393493652</v>
      </c>
      <c r="D3072">
        <v>41.816033393306498</v>
      </c>
    </row>
    <row r="3073" spans="1:4" x14ac:dyDescent="0.25">
      <c r="A3073">
        <v>290.31000000052154</v>
      </c>
      <c r="B3073">
        <v>469.5765380859375</v>
      </c>
      <c r="C3073">
        <v>4.5667500495910645</v>
      </c>
      <c r="D3073">
        <v>41.817689925594095</v>
      </c>
    </row>
    <row r="3074" spans="1:4" x14ac:dyDescent="0.25">
      <c r="A3074">
        <v>290.41000000014901</v>
      </c>
      <c r="B3074">
        <v>469.34234619140625</v>
      </c>
      <c r="C3074">
        <v>4.5683999061584473</v>
      </c>
      <c r="D3074">
        <v>41.819363624019388</v>
      </c>
    </row>
    <row r="3075" spans="1:4" x14ac:dyDescent="0.25">
      <c r="A3075">
        <v>290.51000000070781</v>
      </c>
      <c r="B3075">
        <v>468.94268798828125</v>
      </c>
      <c r="C3075">
        <v>4.5700497627258301</v>
      </c>
      <c r="D3075">
        <v>41.821021109981302</v>
      </c>
    </row>
    <row r="3076" spans="1:4" x14ac:dyDescent="0.25">
      <c r="A3076">
        <v>290.61000000033528</v>
      </c>
      <c r="B3076">
        <v>469.17626953125</v>
      </c>
      <c r="C3076">
        <v>4.5718488693237305</v>
      </c>
      <c r="D3076">
        <v>41.822694808406595</v>
      </c>
    </row>
    <row r="3077" spans="1:4" x14ac:dyDescent="0.25">
      <c r="A3077">
        <v>290.70999999996275</v>
      </c>
      <c r="B3077">
        <v>469.44183349609375</v>
      </c>
      <c r="C3077">
        <v>4.5734992027282715</v>
      </c>
      <c r="D3077">
        <v>41.824351340694193</v>
      </c>
    </row>
    <row r="3078" spans="1:4" x14ac:dyDescent="0.25">
      <c r="A3078">
        <v>290.81000000052154</v>
      </c>
      <c r="B3078">
        <v>469.18710327148438</v>
      </c>
      <c r="C3078">
        <v>4.5749993324279785</v>
      </c>
      <c r="D3078">
        <v>41.825992614192728</v>
      </c>
    </row>
    <row r="3079" spans="1:4" x14ac:dyDescent="0.25">
      <c r="A3079">
        <v>290.91000000014901</v>
      </c>
      <c r="B3079">
        <v>469.55941772460938</v>
      </c>
      <c r="C3079">
        <v>4.5767998695373535</v>
      </c>
      <c r="D3079">
        <v>41.8276825250814</v>
      </c>
    </row>
    <row r="3080" spans="1:4" x14ac:dyDescent="0.25">
      <c r="A3080">
        <v>291.01000000070781</v>
      </c>
      <c r="B3080">
        <v>469.4476318359375</v>
      </c>
      <c r="C3080">
        <v>4.5784497261047363</v>
      </c>
      <c r="D3080">
        <v>41.829339057368998</v>
      </c>
    </row>
    <row r="3081" spans="1:4" x14ac:dyDescent="0.25">
      <c r="A3081">
        <v>291.11000000033528</v>
      </c>
      <c r="B3081">
        <v>469.4873046875</v>
      </c>
      <c r="C3081">
        <v>4.5800995826721191</v>
      </c>
      <c r="D3081">
        <v>41.831012755794291</v>
      </c>
    </row>
    <row r="3082" spans="1:4" x14ac:dyDescent="0.25">
      <c r="A3082">
        <v>291.20999999996275</v>
      </c>
      <c r="B3082">
        <v>469.34414672851563</v>
      </c>
      <c r="C3082">
        <v>4.581749439239502</v>
      </c>
      <c r="D3082">
        <v>41.832654029292826</v>
      </c>
    </row>
    <row r="3083" spans="1:4" x14ac:dyDescent="0.25">
      <c r="A3083">
        <v>291.31000000052154</v>
      </c>
      <c r="B3083">
        <v>469.05303955078125</v>
      </c>
      <c r="C3083">
        <v>4.5835494995117188</v>
      </c>
      <c r="D3083">
        <v>41.83433535711265</v>
      </c>
    </row>
    <row r="3084" spans="1:4" x14ac:dyDescent="0.25">
      <c r="A3084">
        <v>291.41000000014901</v>
      </c>
      <c r="B3084">
        <v>469.24807739257813</v>
      </c>
      <c r="C3084">
        <v>4.5850496292114258</v>
      </c>
      <c r="D3084">
        <v>41.836009055537943</v>
      </c>
    </row>
    <row r="3085" spans="1:4" x14ac:dyDescent="0.25">
      <c r="A3085">
        <v>291.51000000070781</v>
      </c>
      <c r="B3085">
        <v>468.90335083007813</v>
      </c>
      <c r="C3085">
        <v>4.5868496894836426</v>
      </c>
      <c r="D3085">
        <v>41.837674170894388</v>
      </c>
    </row>
    <row r="3086" spans="1:4" x14ac:dyDescent="0.25">
      <c r="A3086">
        <v>291.61000000033528</v>
      </c>
      <c r="B3086">
        <v>469.2799072265625</v>
      </c>
      <c r="C3086">
        <v>4.5884995460510254</v>
      </c>
      <c r="D3086">
        <v>41.839331656856302</v>
      </c>
    </row>
    <row r="3087" spans="1:4" x14ac:dyDescent="0.25">
      <c r="A3087">
        <v>291.70999999996275</v>
      </c>
      <c r="B3087">
        <v>469.2662353515625</v>
      </c>
      <c r="C3087">
        <v>4.5901498794555664</v>
      </c>
      <c r="D3087">
        <v>41.8409881891439</v>
      </c>
    </row>
    <row r="3088" spans="1:4" x14ac:dyDescent="0.25">
      <c r="A3088">
        <v>291.81000000052154</v>
      </c>
      <c r="B3088">
        <v>469.55526733398438</v>
      </c>
      <c r="C3088">
        <v>4.5918002128601074</v>
      </c>
      <c r="D3088">
        <v>41.842670470638041</v>
      </c>
    </row>
    <row r="3089" spans="1:4" x14ac:dyDescent="0.25">
      <c r="A3089">
        <v>291.91000000014901</v>
      </c>
      <c r="B3089">
        <v>469.36776733398438</v>
      </c>
      <c r="C3089">
        <v>4.5934500694274902</v>
      </c>
      <c r="D3089">
        <v>41.844327002925638</v>
      </c>
    </row>
    <row r="3090" spans="1:4" x14ac:dyDescent="0.25">
      <c r="A3090">
        <v>292.01000000070781</v>
      </c>
      <c r="B3090">
        <v>469.31939697265625</v>
      </c>
      <c r="C3090">
        <v>4.595099925994873</v>
      </c>
      <c r="D3090">
        <v>41.846000701350931</v>
      </c>
    </row>
    <row r="3091" spans="1:4" x14ac:dyDescent="0.25">
      <c r="A3091">
        <v>292.11000000033528</v>
      </c>
      <c r="B3091">
        <v>469.79278564453125</v>
      </c>
      <c r="C3091">
        <v>4.5968995094299316</v>
      </c>
      <c r="D3091">
        <v>41.847649604243998</v>
      </c>
    </row>
    <row r="3092" spans="1:4" x14ac:dyDescent="0.25">
      <c r="A3092">
        <v>292.20999999996275</v>
      </c>
      <c r="B3092">
        <v>469.61920166015625</v>
      </c>
      <c r="C3092">
        <v>4.5985493659973145</v>
      </c>
      <c r="D3092">
        <v>41.849339515132669</v>
      </c>
    </row>
    <row r="3093" spans="1:4" x14ac:dyDescent="0.25">
      <c r="A3093">
        <v>292.31000000052154</v>
      </c>
      <c r="B3093">
        <v>469.93173217773438</v>
      </c>
      <c r="C3093">
        <v>4.6001996994018555</v>
      </c>
      <c r="D3093">
        <v>41.851005107326273</v>
      </c>
    </row>
    <row r="3094" spans="1:4" x14ac:dyDescent="0.25">
      <c r="A3094">
        <v>292.41000000014901</v>
      </c>
      <c r="B3094">
        <v>469.34799194335938</v>
      </c>
      <c r="C3094">
        <v>4.6018490791320801</v>
      </c>
      <c r="D3094">
        <v>41.852687388820414</v>
      </c>
    </row>
    <row r="3095" spans="1:4" x14ac:dyDescent="0.25">
      <c r="A3095">
        <v>292.51000000070781</v>
      </c>
      <c r="B3095">
        <v>469.74960327148438</v>
      </c>
      <c r="C3095">
        <v>4.6036486625671387</v>
      </c>
      <c r="D3095">
        <v>41.85433629171348</v>
      </c>
    </row>
    <row r="3096" spans="1:4" x14ac:dyDescent="0.25">
      <c r="A3096">
        <v>292.61000000033528</v>
      </c>
      <c r="B3096">
        <v>469.22140502929688</v>
      </c>
      <c r="C3096">
        <v>4.6051497459411621</v>
      </c>
      <c r="D3096">
        <v>41.856001407069925</v>
      </c>
    </row>
    <row r="3097" spans="1:4" x14ac:dyDescent="0.25">
      <c r="A3097">
        <v>292.70999999996275</v>
      </c>
      <c r="B3097">
        <v>469.15390014648438</v>
      </c>
      <c r="C3097">
        <v>4.6069498062133789</v>
      </c>
      <c r="D3097">
        <v>41.85768273488975</v>
      </c>
    </row>
    <row r="3098" spans="1:4" x14ac:dyDescent="0.25">
      <c r="A3098">
        <v>292.81000000052154</v>
      </c>
      <c r="B3098">
        <v>469.13812255859375</v>
      </c>
      <c r="C3098">
        <v>4.6085996627807617</v>
      </c>
      <c r="D3098">
        <v>41.859348803920511</v>
      </c>
    </row>
    <row r="3099" spans="1:4" x14ac:dyDescent="0.25">
      <c r="A3099">
        <v>292.91000000014901</v>
      </c>
      <c r="B3099">
        <v>468.94744873046875</v>
      </c>
      <c r="C3099">
        <v>4.6102495193481445</v>
      </c>
      <c r="D3099">
        <v>41.861038714809183</v>
      </c>
    </row>
    <row r="3100" spans="1:4" x14ac:dyDescent="0.25">
      <c r="A3100">
        <v>293.01000000070781</v>
      </c>
      <c r="B3100">
        <v>468.96234130859375</v>
      </c>
      <c r="C3100">
        <v>4.6118998527526855</v>
      </c>
      <c r="D3100">
        <v>41.862671405238871</v>
      </c>
    </row>
    <row r="3101" spans="1:4" x14ac:dyDescent="0.25">
      <c r="A3101">
        <v>293.11000000033528</v>
      </c>
      <c r="B3101">
        <v>468.90509033203125</v>
      </c>
      <c r="C3101">
        <v>4.6136994361877441</v>
      </c>
      <c r="D3101">
        <v>41.864361316127543</v>
      </c>
    </row>
    <row r="3102" spans="1:4" x14ac:dyDescent="0.25">
      <c r="A3102">
        <v>293.20999999996275</v>
      </c>
      <c r="B3102">
        <v>469.14556884765625</v>
      </c>
      <c r="C3102">
        <v>4.615349292755127</v>
      </c>
      <c r="D3102">
        <v>41.866026431483988</v>
      </c>
    </row>
    <row r="3103" spans="1:4" x14ac:dyDescent="0.25">
      <c r="A3103">
        <v>293.31000000052154</v>
      </c>
      <c r="B3103">
        <v>469.4732666015625</v>
      </c>
      <c r="C3103">
        <v>4.616999626159668</v>
      </c>
      <c r="D3103">
        <v>41.867707759303812</v>
      </c>
    </row>
    <row r="3104" spans="1:4" x14ac:dyDescent="0.25">
      <c r="A3104">
        <v>293.41000000014901</v>
      </c>
      <c r="B3104">
        <v>469.15682983398438</v>
      </c>
      <c r="C3104">
        <v>4.6187992095947266</v>
      </c>
      <c r="D3104">
        <v>41.869356662196878</v>
      </c>
    </row>
    <row r="3105" spans="1:4" x14ac:dyDescent="0.25">
      <c r="A3105">
        <v>293.51000000070781</v>
      </c>
      <c r="B3105">
        <v>469.47567749023438</v>
      </c>
      <c r="C3105">
        <v>4.6205987930297852</v>
      </c>
      <c r="D3105">
        <v>41.87104657308555</v>
      </c>
    </row>
    <row r="3106" spans="1:4" x14ac:dyDescent="0.25">
      <c r="A3106">
        <v>293.61000000033528</v>
      </c>
      <c r="B3106">
        <v>468.91012573242188</v>
      </c>
      <c r="C3106">
        <v>4.6222491264343262</v>
      </c>
      <c r="D3106">
        <v>41.872695475978617</v>
      </c>
    </row>
    <row r="3107" spans="1:4" x14ac:dyDescent="0.25">
      <c r="A3107">
        <v>293.70999999996275</v>
      </c>
      <c r="B3107">
        <v>468.67196655273438</v>
      </c>
      <c r="C3107">
        <v>4.623898983001709</v>
      </c>
      <c r="D3107">
        <v>41.87436917440391</v>
      </c>
    </row>
    <row r="3108" spans="1:4" x14ac:dyDescent="0.25">
      <c r="A3108">
        <v>293.81000000052154</v>
      </c>
      <c r="B3108">
        <v>468.92440795898438</v>
      </c>
      <c r="C3108">
        <v>4.6254000663757324</v>
      </c>
      <c r="D3108">
        <v>41.876034289760355</v>
      </c>
    </row>
    <row r="3109" spans="1:4" x14ac:dyDescent="0.25">
      <c r="A3109">
        <v>293.91000000014901</v>
      </c>
      <c r="B3109">
        <v>469.33981323242188</v>
      </c>
      <c r="C3109">
        <v>4.6270499229431152</v>
      </c>
      <c r="D3109">
        <v>41.87767556325889</v>
      </c>
    </row>
    <row r="3110" spans="1:4" x14ac:dyDescent="0.25">
      <c r="A3110">
        <v>294.01000000070781</v>
      </c>
      <c r="B3110">
        <v>468.78353881835938</v>
      </c>
      <c r="C3110">
        <v>4.6288485527038574</v>
      </c>
      <c r="D3110">
        <v>41.879365474147562</v>
      </c>
    </row>
    <row r="3111" spans="1:4" x14ac:dyDescent="0.25">
      <c r="A3111">
        <v>294.11000000033528</v>
      </c>
      <c r="B3111">
        <v>468.4595947265625</v>
      </c>
      <c r="C3111">
        <v>4.6304993629455566</v>
      </c>
      <c r="D3111">
        <v>41.881014377040628</v>
      </c>
    </row>
    <row r="3112" spans="1:4" x14ac:dyDescent="0.25">
      <c r="A3112">
        <v>294.20999999996275</v>
      </c>
      <c r="B3112">
        <v>468.74191284179688</v>
      </c>
      <c r="C3112">
        <v>4.6321501731872559</v>
      </c>
      <c r="D3112">
        <v>41.882695704860453</v>
      </c>
    </row>
    <row r="3113" spans="1:4" x14ac:dyDescent="0.25">
      <c r="A3113">
        <v>294.31000000052154</v>
      </c>
      <c r="B3113">
        <v>468.40548706054688</v>
      </c>
      <c r="C3113">
        <v>4.6338000297546387</v>
      </c>
      <c r="D3113">
        <v>41.884361773891214</v>
      </c>
    </row>
    <row r="3114" spans="1:4" x14ac:dyDescent="0.25">
      <c r="A3114">
        <v>294.41000000014901</v>
      </c>
      <c r="B3114">
        <v>468.72296142578125</v>
      </c>
      <c r="C3114">
        <v>4.6354498863220215</v>
      </c>
      <c r="D3114">
        <v>41.88602688924766</v>
      </c>
    </row>
    <row r="3115" spans="1:4" x14ac:dyDescent="0.25">
      <c r="A3115">
        <v>294.51000000070781</v>
      </c>
      <c r="B3115">
        <v>468.6826171875</v>
      </c>
      <c r="C3115">
        <v>4.6370997428894043</v>
      </c>
      <c r="D3115">
        <v>41.887692004604105</v>
      </c>
    </row>
    <row r="3116" spans="1:4" x14ac:dyDescent="0.25">
      <c r="A3116">
        <v>294.61000000033528</v>
      </c>
      <c r="B3116">
        <v>469.3985595703125</v>
      </c>
      <c r="C3116">
        <v>4.6388993263244629</v>
      </c>
      <c r="D3116">
        <v>41.889349490566019</v>
      </c>
    </row>
    <row r="3117" spans="1:4" x14ac:dyDescent="0.25">
      <c r="A3117">
        <v>294.70999999996275</v>
      </c>
      <c r="B3117">
        <v>469.4281005859375</v>
      </c>
      <c r="C3117">
        <v>4.6403999328613281</v>
      </c>
      <c r="D3117">
        <v>41.891030818385843</v>
      </c>
    </row>
    <row r="3118" spans="1:4" x14ac:dyDescent="0.25">
      <c r="A3118">
        <v>294.81000000052154</v>
      </c>
      <c r="B3118">
        <v>469.11541748046875</v>
      </c>
      <c r="C3118">
        <v>4.6420497894287109</v>
      </c>
      <c r="D3118">
        <v>41.892663508815531</v>
      </c>
    </row>
    <row r="3119" spans="1:4" x14ac:dyDescent="0.25">
      <c r="A3119">
        <v>294.91000000014901</v>
      </c>
      <c r="B3119">
        <v>469.15170288085938</v>
      </c>
      <c r="C3119">
        <v>4.6438493728637695</v>
      </c>
      <c r="D3119">
        <v>41.894353419704203</v>
      </c>
    </row>
    <row r="3120" spans="1:4" x14ac:dyDescent="0.25">
      <c r="A3120">
        <v>295.01000000070781</v>
      </c>
      <c r="B3120">
        <v>469.34576416015625</v>
      </c>
      <c r="C3120">
        <v>4.6454992294311523</v>
      </c>
      <c r="D3120">
        <v>41.896002322597269</v>
      </c>
    </row>
    <row r="3121" spans="1:4" x14ac:dyDescent="0.25">
      <c r="A3121">
        <v>295.11000000033528</v>
      </c>
      <c r="B3121">
        <v>469.188720703125</v>
      </c>
      <c r="C3121">
        <v>4.6471500396728516</v>
      </c>
      <c r="D3121">
        <v>41.897676021022562</v>
      </c>
    </row>
    <row r="3122" spans="1:4" x14ac:dyDescent="0.25">
      <c r="A3122">
        <v>295.20999999996275</v>
      </c>
      <c r="B3122">
        <v>469.06381225585938</v>
      </c>
      <c r="C3122">
        <v>4.6487998962402344</v>
      </c>
      <c r="D3122">
        <v>41.899324923915628</v>
      </c>
    </row>
    <row r="3123" spans="1:4" x14ac:dyDescent="0.25">
      <c r="A3123">
        <v>295.31000000052154</v>
      </c>
      <c r="B3123">
        <v>469.92404174804688</v>
      </c>
      <c r="C3123">
        <v>4.6504497528076172</v>
      </c>
      <c r="D3123">
        <v>41.901006251735453</v>
      </c>
    </row>
    <row r="3124" spans="1:4" x14ac:dyDescent="0.25">
      <c r="A3124">
        <v>295.41000000014901</v>
      </c>
      <c r="B3124">
        <v>469.522705078125</v>
      </c>
      <c r="C3124">
        <v>4.6522493362426758</v>
      </c>
      <c r="D3124">
        <v>41.902672320766214</v>
      </c>
    </row>
    <row r="3125" spans="1:4" x14ac:dyDescent="0.25">
      <c r="A3125">
        <v>295.51000000070781</v>
      </c>
      <c r="B3125">
        <v>469.738037109375</v>
      </c>
      <c r="C3125">
        <v>4.6538996696472168</v>
      </c>
      <c r="D3125">
        <v>41.90433743612266</v>
      </c>
    </row>
    <row r="3126" spans="1:4" x14ac:dyDescent="0.25">
      <c r="A3126">
        <v>295.61000000033528</v>
      </c>
      <c r="B3126">
        <v>469.8218994140625</v>
      </c>
      <c r="C3126">
        <v>4.6555495262145996</v>
      </c>
      <c r="D3126">
        <v>41.906011134547953</v>
      </c>
    </row>
    <row r="3127" spans="1:4" x14ac:dyDescent="0.25">
      <c r="A3127">
        <v>295.70999999996275</v>
      </c>
      <c r="B3127">
        <v>469.865234375</v>
      </c>
      <c r="C3127">
        <v>4.6571993827819824</v>
      </c>
      <c r="D3127">
        <v>41.907651454372171</v>
      </c>
    </row>
    <row r="3128" spans="1:4" x14ac:dyDescent="0.25">
      <c r="A3128">
        <v>295.81000000052154</v>
      </c>
      <c r="B3128">
        <v>469.3099365234375</v>
      </c>
      <c r="C3128">
        <v>4.6588492393493652</v>
      </c>
      <c r="D3128">
        <v>41.909325152797464</v>
      </c>
    </row>
    <row r="3129" spans="1:4" x14ac:dyDescent="0.25">
      <c r="A3129">
        <v>295.91000000014901</v>
      </c>
      <c r="B3129">
        <v>469.61221313476563</v>
      </c>
      <c r="C3129">
        <v>4.660649299621582</v>
      </c>
      <c r="D3129">
        <v>41.91099026815391</v>
      </c>
    </row>
    <row r="3130" spans="1:4" x14ac:dyDescent="0.25">
      <c r="A3130">
        <v>296.01000000070781</v>
      </c>
      <c r="B3130">
        <v>469.57730102539063</v>
      </c>
      <c r="C3130">
        <v>4.6623001098632813</v>
      </c>
      <c r="D3130">
        <v>41.91267254964805</v>
      </c>
    </row>
    <row r="3131" spans="1:4" x14ac:dyDescent="0.25">
      <c r="A3131">
        <v>296.11000000033528</v>
      </c>
      <c r="B3131">
        <v>469.866455078125</v>
      </c>
      <c r="C3131">
        <v>4.6639490127563477</v>
      </c>
      <c r="D3131">
        <v>41.914321452541117</v>
      </c>
    </row>
    <row r="3132" spans="1:4" x14ac:dyDescent="0.25">
      <c r="A3132">
        <v>296.20999999996275</v>
      </c>
      <c r="B3132">
        <v>469.513671875</v>
      </c>
      <c r="C3132">
        <v>4.6654496192932129</v>
      </c>
      <c r="D3132">
        <v>41.91599515096641</v>
      </c>
    </row>
    <row r="3133" spans="1:4" x14ac:dyDescent="0.25">
      <c r="A3133">
        <v>296.31000000052154</v>
      </c>
      <c r="B3133">
        <v>469.4564208984375</v>
      </c>
      <c r="C3133">
        <v>4.6672492027282715</v>
      </c>
      <c r="D3133">
        <v>41.917676478786234</v>
      </c>
    </row>
    <row r="3134" spans="1:4" x14ac:dyDescent="0.25">
      <c r="A3134">
        <v>296.41000000014901</v>
      </c>
      <c r="B3134">
        <v>469.62857055664063</v>
      </c>
      <c r="C3134">
        <v>4.6688990592956543</v>
      </c>
      <c r="D3134">
        <v>41.919341594142679</v>
      </c>
    </row>
    <row r="3135" spans="1:4" x14ac:dyDescent="0.25">
      <c r="A3135">
        <v>296.51000000070781</v>
      </c>
      <c r="B3135">
        <v>469.81576538085938</v>
      </c>
      <c r="C3135">
        <v>4.6705498695373535</v>
      </c>
      <c r="D3135">
        <v>41.921006709499125</v>
      </c>
    </row>
    <row r="3136" spans="1:4" x14ac:dyDescent="0.25">
      <c r="A3136">
        <v>296.61000000033528</v>
      </c>
      <c r="B3136">
        <v>469.12039184570313</v>
      </c>
      <c r="C3136">
        <v>4.6721997261047363</v>
      </c>
      <c r="D3136">
        <v>41.922664195461039</v>
      </c>
    </row>
    <row r="3137" spans="1:4" x14ac:dyDescent="0.25">
      <c r="A3137">
        <v>296.70999999996275</v>
      </c>
      <c r="B3137">
        <v>469.98062133789063</v>
      </c>
      <c r="C3137">
        <v>4.6738495826721191</v>
      </c>
      <c r="D3137">
        <v>41.92435410634971</v>
      </c>
    </row>
    <row r="3138" spans="1:4" x14ac:dyDescent="0.25">
      <c r="A3138">
        <v>296.81000000052154</v>
      </c>
      <c r="B3138">
        <v>469.09170532226563</v>
      </c>
      <c r="C3138">
        <v>4.675499439239502</v>
      </c>
      <c r="D3138">
        <v>41.926011592311625</v>
      </c>
    </row>
    <row r="3139" spans="1:4" x14ac:dyDescent="0.25">
      <c r="A3139">
        <v>296.91000000014901</v>
      </c>
      <c r="B3139">
        <v>469.46282958984375</v>
      </c>
      <c r="C3139">
        <v>4.6771492958068848</v>
      </c>
      <c r="D3139">
        <v>41.927701503200296</v>
      </c>
    </row>
    <row r="3140" spans="1:4" x14ac:dyDescent="0.25">
      <c r="A3140">
        <v>297.01000000070781</v>
      </c>
      <c r="B3140">
        <v>469.24725341796875</v>
      </c>
      <c r="C3140">
        <v>4.6789488792419434</v>
      </c>
      <c r="D3140">
        <v>41.929341823024515</v>
      </c>
    </row>
    <row r="3141" spans="1:4" x14ac:dyDescent="0.25">
      <c r="A3141">
        <v>297.11000000033528</v>
      </c>
      <c r="B3141">
        <v>469.4019775390625</v>
      </c>
      <c r="C3141">
        <v>4.6805996894836426</v>
      </c>
      <c r="D3141">
        <v>41.931024104518656</v>
      </c>
    </row>
    <row r="3142" spans="1:4" x14ac:dyDescent="0.25">
      <c r="A3142">
        <v>297.20999999996275</v>
      </c>
      <c r="B3142">
        <v>469.22525024414063</v>
      </c>
      <c r="C3142">
        <v>4.6822495460510254</v>
      </c>
      <c r="D3142">
        <v>41.932689219875101</v>
      </c>
    </row>
    <row r="3143" spans="1:4" x14ac:dyDescent="0.25">
      <c r="A3143">
        <v>297.31000000052154</v>
      </c>
      <c r="B3143">
        <v>469.21664428710938</v>
      </c>
      <c r="C3143">
        <v>4.6838994026184082</v>
      </c>
      <c r="D3143">
        <v>41.934371024532084</v>
      </c>
    </row>
    <row r="3144" spans="1:4" x14ac:dyDescent="0.25">
      <c r="A3144">
        <v>297.41000000014901</v>
      </c>
      <c r="B3144">
        <v>469.527587890625</v>
      </c>
      <c r="C3144">
        <v>4.6855497360229492</v>
      </c>
      <c r="D3144">
        <v>41.936036139888529</v>
      </c>
    </row>
    <row r="3145" spans="1:4" x14ac:dyDescent="0.25">
      <c r="A3145">
        <v>297.51000000070781</v>
      </c>
      <c r="B3145">
        <v>469.347412109375</v>
      </c>
      <c r="C3145">
        <v>4.6874990463256836</v>
      </c>
      <c r="D3145">
        <v>41.937693625850443</v>
      </c>
    </row>
    <row r="3146" spans="1:4" x14ac:dyDescent="0.25">
      <c r="A3146">
        <v>297.61000000033528</v>
      </c>
      <c r="B3146">
        <v>469.71987915039063</v>
      </c>
      <c r="C3146">
        <v>4.6891498565673828</v>
      </c>
      <c r="D3146">
        <v>41.939374953670267</v>
      </c>
    </row>
    <row r="3147" spans="1:4" x14ac:dyDescent="0.25">
      <c r="A3147">
        <v>297.70999999996275</v>
      </c>
      <c r="B3147">
        <v>469.02438354492188</v>
      </c>
      <c r="C3147">
        <v>4.6907997131347656</v>
      </c>
      <c r="D3147">
        <v>41.941023856563334</v>
      </c>
    </row>
    <row r="3148" spans="1:4" x14ac:dyDescent="0.25">
      <c r="A3148">
        <v>297.81000000052154</v>
      </c>
      <c r="B3148">
        <v>469.13522338867188</v>
      </c>
      <c r="C3148">
        <v>4.6924495697021484</v>
      </c>
      <c r="D3148">
        <v>41.942706138057474</v>
      </c>
    </row>
    <row r="3149" spans="1:4" x14ac:dyDescent="0.25">
      <c r="A3149">
        <v>297.91000000014901</v>
      </c>
      <c r="B3149">
        <v>469.73504638671875</v>
      </c>
      <c r="C3149">
        <v>4.6940994262695313</v>
      </c>
      <c r="D3149">
        <v>41.944337874812845</v>
      </c>
    </row>
    <row r="3150" spans="1:4" x14ac:dyDescent="0.25">
      <c r="A3150">
        <v>298.01000000070781</v>
      </c>
      <c r="B3150">
        <v>469.79766845703125</v>
      </c>
      <c r="C3150">
        <v>4.6957492828369141</v>
      </c>
      <c r="D3150">
        <v>41.946020156306986</v>
      </c>
    </row>
    <row r="3151" spans="1:4" x14ac:dyDescent="0.25">
      <c r="A3151">
        <v>298.11000000033528</v>
      </c>
      <c r="B3151">
        <v>469.572509765625</v>
      </c>
      <c r="C3151">
        <v>4.6974000930786133</v>
      </c>
      <c r="D3151">
        <v>41.947685271663431</v>
      </c>
    </row>
    <row r="3152" spans="1:4" x14ac:dyDescent="0.25">
      <c r="A3152">
        <v>298.20999999996275</v>
      </c>
      <c r="B3152">
        <v>469.7166748046875</v>
      </c>
      <c r="C3152">
        <v>4.6990499496459961</v>
      </c>
      <c r="D3152">
        <v>41.949358970088724</v>
      </c>
    </row>
    <row r="3153" spans="1:4" x14ac:dyDescent="0.25">
      <c r="A3153">
        <v>298.31000000052154</v>
      </c>
      <c r="B3153">
        <v>469.34872436523438</v>
      </c>
      <c r="C3153">
        <v>4.7006993293762207</v>
      </c>
      <c r="D3153">
        <v>41.951032668514017</v>
      </c>
    </row>
    <row r="3154" spans="1:4" x14ac:dyDescent="0.25">
      <c r="A3154">
        <v>298.41000000014901</v>
      </c>
      <c r="B3154">
        <v>469.43948364257813</v>
      </c>
      <c r="C3154">
        <v>4.7024998664855957</v>
      </c>
      <c r="D3154">
        <v>41.952681571407084</v>
      </c>
    </row>
    <row r="3155" spans="1:4" x14ac:dyDescent="0.25">
      <c r="A3155">
        <v>298.51000000070781</v>
      </c>
      <c r="B3155">
        <v>470.18045043945313</v>
      </c>
      <c r="C3155">
        <v>4.7042994499206543</v>
      </c>
      <c r="D3155">
        <v>41.954362899226908</v>
      </c>
    </row>
    <row r="3156" spans="1:4" x14ac:dyDescent="0.25">
      <c r="A3156">
        <v>298.61000000033528</v>
      </c>
      <c r="B3156">
        <v>469.85903930664063</v>
      </c>
      <c r="C3156">
        <v>4.7059493064880371</v>
      </c>
      <c r="D3156">
        <v>41.956011802119974</v>
      </c>
    </row>
    <row r="3157" spans="1:4" x14ac:dyDescent="0.25">
      <c r="A3157">
        <v>298.70999999996275</v>
      </c>
      <c r="B3157">
        <v>469.77633666992188</v>
      </c>
      <c r="C3157">
        <v>4.7076001167297363</v>
      </c>
      <c r="D3157">
        <v>41.957685500545267</v>
      </c>
    </row>
    <row r="3158" spans="1:4" x14ac:dyDescent="0.25">
      <c r="A3158">
        <v>298.81000000052154</v>
      </c>
      <c r="B3158">
        <v>469.43487548828125</v>
      </c>
      <c r="C3158">
        <v>4.7092490196228027</v>
      </c>
      <c r="D3158">
        <v>41.959318190974955</v>
      </c>
    </row>
    <row r="3159" spans="1:4" x14ac:dyDescent="0.25">
      <c r="A3159">
        <v>298.91000000014901</v>
      </c>
      <c r="B3159">
        <v>470.1702880859375</v>
      </c>
      <c r="C3159">
        <v>4.7107491493225098</v>
      </c>
      <c r="D3159">
        <v>41.961008101863627</v>
      </c>
    </row>
    <row r="3160" spans="1:4" x14ac:dyDescent="0.25">
      <c r="A3160">
        <v>299.01000000070781</v>
      </c>
      <c r="B3160">
        <v>469.9173583984375</v>
      </c>
      <c r="C3160">
        <v>4.7125496864318848</v>
      </c>
      <c r="D3160">
        <v>41.962673217220072</v>
      </c>
    </row>
    <row r="3161" spans="1:4" x14ac:dyDescent="0.25">
      <c r="A3161">
        <v>299.11000000033528</v>
      </c>
      <c r="B3161">
        <v>469.732666015625</v>
      </c>
      <c r="C3161">
        <v>4.7143492698669434</v>
      </c>
      <c r="D3161">
        <v>41.964338332576517</v>
      </c>
    </row>
    <row r="3162" spans="1:4" x14ac:dyDescent="0.25">
      <c r="A3162">
        <v>299.20999999996275</v>
      </c>
      <c r="B3162">
        <v>470.0667724609375</v>
      </c>
      <c r="C3162">
        <v>4.7158498764038086</v>
      </c>
      <c r="D3162">
        <v>41.965995818538431</v>
      </c>
    </row>
    <row r="3163" spans="1:4" x14ac:dyDescent="0.25">
      <c r="A3163">
        <v>299.31000000052154</v>
      </c>
      <c r="B3163">
        <v>469.6141357421875</v>
      </c>
      <c r="C3163">
        <v>4.7176494598388672</v>
      </c>
      <c r="D3163">
        <v>41.967653304500345</v>
      </c>
    </row>
    <row r="3164" spans="1:4" x14ac:dyDescent="0.25">
      <c r="A3164">
        <v>299.41000000014901</v>
      </c>
      <c r="B3164">
        <v>469.75238037109375</v>
      </c>
      <c r="C3164">
        <v>4.71929931640625</v>
      </c>
      <c r="D3164">
        <v>41.969343215389017</v>
      </c>
    </row>
    <row r="3165" spans="1:4" x14ac:dyDescent="0.25">
      <c r="A3165">
        <v>299.51000000070781</v>
      </c>
      <c r="B3165">
        <v>469.6077880859375</v>
      </c>
      <c r="C3165">
        <v>4.720949649810791</v>
      </c>
      <c r="D3165">
        <v>41.970999747676615</v>
      </c>
    </row>
    <row r="3166" spans="1:4" x14ac:dyDescent="0.25">
      <c r="A3166">
        <v>299.61000000033528</v>
      </c>
      <c r="B3166">
        <v>469.38055419921875</v>
      </c>
      <c r="C3166">
        <v>4.7227492332458496</v>
      </c>
      <c r="D3166">
        <v>41.972673446101908</v>
      </c>
    </row>
    <row r="3167" spans="1:4" x14ac:dyDescent="0.25">
      <c r="A3167">
        <v>299.70999999996275</v>
      </c>
      <c r="B3167">
        <v>469.69818115234375</v>
      </c>
      <c r="C3167">
        <v>4.7243990898132324</v>
      </c>
      <c r="D3167">
        <v>41.974330932063822</v>
      </c>
    </row>
    <row r="3168" spans="1:4" x14ac:dyDescent="0.25">
      <c r="A3168">
        <v>299.81000000052154</v>
      </c>
      <c r="B3168">
        <v>469.86520385742188</v>
      </c>
      <c r="C3168">
        <v>4.7260499000549316</v>
      </c>
      <c r="D3168">
        <v>41.976012259883646</v>
      </c>
    </row>
    <row r="3169" spans="1:4" x14ac:dyDescent="0.25">
      <c r="A3169">
        <v>299.91000000014901</v>
      </c>
      <c r="B3169">
        <v>469.94735717773438</v>
      </c>
      <c r="C3169">
        <v>4.7276997566223145</v>
      </c>
      <c r="D3169">
        <v>41.97766974584556</v>
      </c>
    </row>
    <row r="3170" spans="1:4" x14ac:dyDescent="0.25">
      <c r="A3170">
        <v>300.01000000070781</v>
      </c>
      <c r="B3170">
        <v>469.80203247070313</v>
      </c>
      <c r="C3170">
        <v>4.7293496131896973</v>
      </c>
      <c r="D3170">
        <v>41.979327231807474</v>
      </c>
    </row>
    <row r="3171" spans="1:4" x14ac:dyDescent="0.25">
      <c r="A3171">
        <v>300.11000000033528</v>
      </c>
      <c r="B3171">
        <v>469.77853393554688</v>
      </c>
      <c r="C3171">
        <v>4.7309994697570801</v>
      </c>
      <c r="D3171">
        <v>41.980992347163919</v>
      </c>
    </row>
    <row r="3172" spans="1:4" x14ac:dyDescent="0.25">
      <c r="A3172">
        <v>300.20999999996275</v>
      </c>
      <c r="B3172">
        <v>470.06784057617188</v>
      </c>
      <c r="C3172">
        <v>4.7328000068664551</v>
      </c>
      <c r="D3172">
        <v>41.982648879451517</v>
      </c>
    </row>
    <row r="3173" spans="1:4" x14ac:dyDescent="0.25">
      <c r="A3173">
        <v>300.31000000052154</v>
      </c>
      <c r="B3173">
        <v>469.71139526367188</v>
      </c>
      <c r="C3173">
        <v>4.7344498634338379</v>
      </c>
      <c r="D3173">
        <v>41.984339744014505</v>
      </c>
    </row>
    <row r="3174" spans="1:4" x14ac:dyDescent="0.25">
      <c r="A3174">
        <v>300.41000000014901</v>
      </c>
      <c r="B3174">
        <v>469.34542846679688</v>
      </c>
      <c r="C3174">
        <v>4.7360997200012207</v>
      </c>
      <c r="D3174">
        <v>41.986012488765482</v>
      </c>
    </row>
    <row r="3175" spans="1:4" x14ac:dyDescent="0.25">
      <c r="A3175">
        <v>300.51000000070781</v>
      </c>
      <c r="B3175">
        <v>469.39321899414063</v>
      </c>
      <c r="C3175">
        <v>4.7378993034362793</v>
      </c>
      <c r="D3175">
        <v>41.987686187190775</v>
      </c>
    </row>
    <row r="3176" spans="1:4" x14ac:dyDescent="0.25">
      <c r="A3176">
        <v>300.61000000033528</v>
      </c>
      <c r="B3176">
        <v>469.59759521484375</v>
      </c>
      <c r="C3176">
        <v>4.7395491600036621</v>
      </c>
      <c r="D3176">
        <v>41.98932746068931</v>
      </c>
    </row>
    <row r="3177" spans="1:4" x14ac:dyDescent="0.25">
      <c r="A3177">
        <v>300.70999999996275</v>
      </c>
      <c r="B3177">
        <v>469.62435913085938</v>
      </c>
      <c r="C3177">
        <v>4.7411999702453613</v>
      </c>
      <c r="D3177">
        <v>41.991008788509134</v>
      </c>
    </row>
    <row r="3178" spans="1:4" x14ac:dyDescent="0.25">
      <c r="A3178">
        <v>300.81000000052154</v>
      </c>
      <c r="B3178">
        <v>469.48605346679688</v>
      </c>
      <c r="C3178">
        <v>4.7428498268127441</v>
      </c>
      <c r="D3178">
        <v>41.992682486934427</v>
      </c>
    </row>
    <row r="3179" spans="1:4" x14ac:dyDescent="0.25">
      <c r="A3179">
        <v>300.91000000014901</v>
      </c>
      <c r="B3179">
        <v>469.35159301757813</v>
      </c>
      <c r="C3179">
        <v>4.7446484565734863</v>
      </c>
      <c r="D3179">
        <v>41.994372397823099</v>
      </c>
    </row>
    <row r="3180" spans="1:4" x14ac:dyDescent="0.25">
      <c r="A3180">
        <v>301.01000000070781</v>
      </c>
      <c r="B3180">
        <v>469.67654418945313</v>
      </c>
      <c r="C3180">
        <v>4.7461495399475098</v>
      </c>
      <c r="D3180">
        <v>41.996021300716166</v>
      </c>
    </row>
    <row r="3181" spans="1:4" x14ac:dyDescent="0.25">
      <c r="A3181">
        <v>301.11000000033528</v>
      </c>
      <c r="B3181">
        <v>469.19754028320313</v>
      </c>
      <c r="C3181">
        <v>4.7479496002197266</v>
      </c>
      <c r="D3181">
        <v>41.997670203609232</v>
      </c>
    </row>
    <row r="3182" spans="1:4" x14ac:dyDescent="0.25">
      <c r="A3182">
        <v>301.20999999996275</v>
      </c>
      <c r="B3182">
        <v>469.89981079101563</v>
      </c>
      <c r="C3182">
        <v>4.7497491836547852</v>
      </c>
      <c r="D3182">
        <v>41.999351531429056</v>
      </c>
    </row>
    <row r="3183" spans="1:4" x14ac:dyDescent="0.25">
      <c r="A3183">
        <v>301.31000000052154</v>
      </c>
      <c r="B3183">
        <v>469.77255249023438</v>
      </c>
      <c r="C3183">
        <v>4.7513999938964844</v>
      </c>
      <c r="D3183">
        <v>42.001025229854349</v>
      </c>
    </row>
    <row r="3184" spans="1:4" x14ac:dyDescent="0.25">
      <c r="A3184">
        <v>301.41000000014901</v>
      </c>
      <c r="B3184">
        <v>469.56369018554688</v>
      </c>
      <c r="C3184">
        <v>4.7530498504638672</v>
      </c>
      <c r="D3184">
        <v>42.00270751134849</v>
      </c>
    </row>
    <row r="3185" spans="1:4" x14ac:dyDescent="0.25">
      <c r="A3185">
        <v>301.51000000070781</v>
      </c>
      <c r="B3185">
        <v>469.65676879882813</v>
      </c>
      <c r="C3185">
        <v>4.7548494338989258</v>
      </c>
      <c r="D3185">
        <v>42.004356414241556</v>
      </c>
    </row>
    <row r="3186" spans="1:4" x14ac:dyDescent="0.25">
      <c r="A3186">
        <v>301.61000000033528</v>
      </c>
      <c r="B3186">
        <v>469.67437744140625</v>
      </c>
      <c r="C3186">
        <v>4.7563495635986328</v>
      </c>
      <c r="D3186">
        <v>42.006030112666849</v>
      </c>
    </row>
    <row r="3187" spans="1:4" x14ac:dyDescent="0.25">
      <c r="A3187">
        <v>301.70999999996275</v>
      </c>
      <c r="B3187">
        <v>469.549560546875</v>
      </c>
      <c r="C3187">
        <v>4.7581501007080078</v>
      </c>
      <c r="D3187">
        <v>42.007686644954447</v>
      </c>
    </row>
    <row r="3188" spans="1:4" x14ac:dyDescent="0.25">
      <c r="A3188">
        <v>301.81000000052154</v>
      </c>
      <c r="B3188">
        <v>469.57095336914063</v>
      </c>
      <c r="C3188">
        <v>4.7597999572753906</v>
      </c>
      <c r="D3188">
        <v>42.009368926448587</v>
      </c>
    </row>
    <row r="3189" spans="1:4" x14ac:dyDescent="0.25">
      <c r="A3189">
        <v>301.91000000014901</v>
      </c>
      <c r="B3189">
        <v>469.71841430664063</v>
      </c>
      <c r="C3189">
        <v>4.7614493370056152</v>
      </c>
      <c r="D3189">
        <v>42.011025458736185</v>
      </c>
    </row>
    <row r="3190" spans="1:4" x14ac:dyDescent="0.25">
      <c r="A3190">
        <v>302.01000000070781</v>
      </c>
      <c r="B3190">
        <v>469.60000610351563</v>
      </c>
      <c r="C3190">
        <v>4.7631001472473145</v>
      </c>
      <c r="D3190">
        <v>42.012682944698099</v>
      </c>
    </row>
    <row r="3191" spans="1:4" x14ac:dyDescent="0.25">
      <c r="A3191">
        <v>302.11000000033528</v>
      </c>
      <c r="B3191">
        <v>469.89483642578125</v>
      </c>
      <c r="C3191">
        <v>4.7647500038146973</v>
      </c>
      <c r="D3191">
        <v>42.014356643123392</v>
      </c>
    </row>
    <row r="3192" spans="1:4" x14ac:dyDescent="0.25">
      <c r="A3192">
        <v>302.20999999996275</v>
      </c>
      <c r="B3192">
        <v>469.84442138671875</v>
      </c>
      <c r="C3192">
        <v>4.7665495872497559</v>
      </c>
      <c r="D3192">
        <v>42.016021758479837</v>
      </c>
    </row>
    <row r="3193" spans="1:4" x14ac:dyDescent="0.25">
      <c r="A3193">
        <v>302.31000000052154</v>
      </c>
      <c r="B3193">
        <v>469.71002197265625</v>
      </c>
      <c r="C3193">
        <v>4.7681994438171387</v>
      </c>
      <c r="D3193">
        <v>42.017704039973978</v>
      </c>
    </row>
    <row r="3194" spans="1:4" x14ac:dyDescent="0.25">
      <c r="A3194">
        <v>302.41000000014901</v>
      </c>
      <c r="B3194">
        <v>469.7230224609375</v>
      </c>
      <c r="C3194">
        <v>4.7698493003845215</v>
      </c>
      <c r="D3194">
        <v>42.019352942867044</v>
      </c>
    </row>
    <row r="3195" spans="1:4" x14ac:dyDescent="0.25">
      <c r="A3195">
        <v>302.51000000070781</v>
      </c>
      <c r="B3195">
        <v>469.522216796875</v>
      </c>
      <c r="C3195">
        <v>4.7714991569519043</v>
      </c>
      <c r="D3195">
        <v>42.021025687618021</v>
      </c>
    </row>
    <row r="3196" spans="1:4" x14ac:dyDescent="0.25">
      <c r="A3196">
        <v>302.61000000033528</v>
      </c>
      <c r="B3196">
        <v>468.780029296875</v>
      </c>
      <c r="C3196">
        <v>4.7732996940612793</v>
      </c>
      <c r="D3196">
        <v>42.022683173579935</v>
      </c>
    </row>
    <row r="3197" spans="1:4" x14ac:dyDescent="0.25">
      <c r="A3197">
        <v>302.70999999996275</v>
      </c>
      <c r="B3197">
        <v>469.82870483398438</v>
      </c>
      <c r="C3197">
        <v>4.7750992774963379</v>
      </c>
      <c r="D3197">
        <v>42.024356872005228</v>
      </c>
    </row>
    <row r="3198" spans="1:4" x14ac:dyDescent="0.25">
      <c r="A3198">
        <v>302.81000000052154</v>
      </c>
      <c r="B3198">
        <v>469.10726928710938</v>
      </c>
      <c r="C3198">
        <v>4.7765994071960449</v>
      </c>
      <c r="D3198">
        <v>42.026014357967142</v>
      </c>
    </row>
    <row r="3199" spans="1:4" x14ac:dyDescent="0.25">
      <c r="A3199">
        <v>302.91000000014901</v>
      </c>
      <c r="B3199">
        <v>469.58541870117188</v>
      </c>
      <c r="C3199">
        <v>4.7782497406005859</v>
      </c>
      <c r="D3199">
        <v>42.02767089025474</v>
      </c>
    </row>
    <row r="3200" spans="1:4" x14ac:dyDescent="0.25">
      <c r="A3200">
        <v>303.01000000070781</v>
      </c>
      <c r="B3200">
        <v>470.09408569335938</v>
      </c>
      <c r="C3200">
        <v>4.7800493240356445</v>
      </c>
      <c r="D3200">
        <v>42.029344588680033</v>
      </c>
    </row>
    <row r="3201" spans="1:4" x14ac:dyDescent="0.25">
      <c r="A3201">
        <v>303.11000000033528</v>
      </c>
      <c r="B3201">
        <v>470.1353759765625</v>
      </c>
      <c r="C3201">
        <v>4.7815494537353516</v>
      </c>
      <c r="D3201">
        <v>42.031002074641947</v>
      </c>
    </row>
    <row r="3202" spans="1:4" x14ac:dyDescent="0.25">
      <c r="A3202">
        <v>303.20999999996275</v>
      </c>
      <c r="B3202">
        <v>470.111083984375</v>
      </c>
      <c r="C3202">
        <v>4.7833499908447266</v>
      </c>
      <c r="D3202">
        <v>42.03267577306724</v>
      </c>
    </row>
    <row r="3203" spans="1:4" x14ac:dyDescent="0.25">
      <c r="A3203">
        <v>303.31000000052154</v>
      </c>
      <c r="B3203">
        <v>469.99923706054688</v>
      </c>
      <c r="C3203">
        <v>4.7849993705749512</v>
      </c>
      <c r="D3203">
        <v>42.034316092891459</v>
      </c>
    </row>
    <row r="3204" spans="1:4" x14ac:dyDescent="0.25">
      <c r="A3204">
        <v>303.41000000014901</v>
      </c>
      <c r="B3204">
        <v>470.19644165039063</v>
      </c>
      <c r="C3204">
        <v>4.786649227142334</v>
      </c>
      <c r="D3204">
        <v>42.03600600378013</v>
      </c>
    </row>
    <row r="3205" spans="1:4" x14ac:dyDescent="0.25">
      <c r="A3205">
        <v>303.51000000070781</v>
      </c>
      <c r="B3205">
        <v>470.04922485351563</v>
      </c>
      <c r="C3205">
        <v>4.788449764251709</v>
      </c>
      <c r="D3205">
        <v>42.037679702205423</v>
      </c>
    </row>
    <row r="3206" spans="1:4" x14ac:dyDescent="0.25">
      <c r="A3206">
        <v>303.61000000033528</v>
      </c>
      <c r="B3206">
        <v>470.45712280273438</v>
      </c>
      <c r="C3206">
        <v>4.7900996208190918</v>
      </c>
      <c r="D3206">
        <v>42.039344817561869</v>
      </c>
    </row>
    <row r="3207" spans="1:4" x14ac:dyDescent="0.25">
      <c r="A3207">
        <v>303.70999999996275</v>
      </c>
      <c r="B3207">
        <v>469.56033325195313</v>
      </c>
      <c r="C3207">
        <v>4.7917485237121582</v>
      </c>
      <c r="D3207">
        <v>42.040985137386087</v>
      </c>
    </row>
    <row r="3208" spans="1:4" x14ac:dyDescent="0.25">
      <c r="A3208">
        <v>303.81000000052154</v>
      </c>
      <c r="B3208">
        <v>470.03311157226563</v>
      </c>
      <c r="C3208">
        <v>4.7933988571166992</v>
      </c>
      <c r="D3208">
        <v>42.042667418880228</v>
      </c>
    </row>
    <row r="3209" spans="1:4" x14ac:dyDescent="0.25">
      <c r="A3209">
        <v>303.91000000014901</v>
      </c>
      <c r="B3209">
        <v>470.1141357421875</v>
      </c>
      <c r="C3209">
        <v>4.795048713684082</v>
      </c>
      <c r="D3209">
        <v>42.044341117305521</v>
      </c>
    </row>
    <row r="3210" spans="1:4" x14ac:dyDescent="0.25">
      <c r="A3210">
        <v>304.01000000070781</v>
      </c>
      <c r="B3210">
        <v>469.72119140625</v>
      </c>
      <c r="C3210">
        <v>4.7965497970581055</v>
      </c>
      <c r="D3210">
        <v>42.045997649593119</v>
      </c>
    </row>
    <row r="3211" spans="1:4" x14ac:dyDescent="0.25">
      <c r="A3211">
        <v>304.11000000033528</v>
      </c>
      <c r="B3211">
        <v>469.7396240234375</v>
      </c>
      <c r="C3211">
        <v>4.7983493804931641</v>
      </c>
      <c r="D3211">
        <v>42.047671348018412</v>
      </c>
    </row>
    <row r="3212" spans="1:4" x14ac:dyDescent="0.25">
      <c r="A3212">
        <v>304.20999999996275</v>
      </c>
      <c r="B3212">
        <v>469.66949462890625</v>
      </c>
      <c r="C3212">
        <v>4.7999987602233887</v>
      </c>
      <c r="D3212">
        <v>42.049312621516947</v>
      </c>
    </row>
    <row r="3213" spans="1:4" x14ac:dyDescent="0.25">
      <c r="A3213">
        <v>304.31000000052154</v>
      </c>
      <c r="B3213">
        <v>469.64151000976563</v>
      </c>
      <c r="C3213">
        <v>4.8016495704650879</v>
      </c>
      <c r="D3213">
        <v>42.05101016180015</v>
      </c>
    </row>
    <row r="3214" spans="1:4" x14ac:dyDescent="0.25">
      <c r="A3214">
        <v>304.41000000014901</v>
      </c>
      <c r="B3214">
        <v>470.15554809570313</v>
      </c>
      <c r="C3214">
        <v>4.8032994270324707</v>
      </c>
      <c r="D3214">
        <v>42.052676230830912</v>
      </c>
    </row>
    <row r="3215" spans="1:4" x14ac:dyDescent="0.25">
      <c r="A3215">
        <v>304.51000000070781</v>
      </c>
      <c r="B3215">
        <v>469.72171020507813</v>
      </c>
      <c r="C3215">
        <v>4.8049492835998535</v>
      </c>
      <c r="D3215">
        <v>42.054348975581888</v>
      </c>
    </row>
    <row r="3216" spans="1:4" x14ac:dyDescent="0.25">
      <c r="A3216">
        <v>304.61000000033528</v>
      </c>
      <c r="B3216">
        <v>469.26934814453125</v>
      </c>
      <c r="C3216">
        <v>4.8065996170043945</v>
      </c>
      <c r="D3216">
        <v>42.055990249080423</v>
      </c>
    </row>
    <row r="3217" spans="1:4" x14ac:dyDescent="0.25">
      <c r="A3217">
        <v>304.70999999996275</v>
      </c>
      <c r="B3217">
        <v>469.67327880859375</v>
      </c>
      <c r="C3217">
        <v>4.8083992004394531</v>
      </c>
      <c r="D3217">
        <v>42.057663947505716</v>
      </c>
    </row>
    <row r="3218" spans="1:4" x14ac:dyDescent="0.25">
      <c r="A3218">
        <v>304.81000000052154</v>
      </c>
      <c r="B3218">
        <v>469.0201416015625</v>
      </c>
      <c r="C3218">
        <v>4.8098998069763184</v>
      </c>
      <c r="D3218">
        <v>42.059353858394388</v>
      </c>
    </row>
    <row r="3219" spans="1:4" x14ac:dyDescent="0.25">
      <c r="A3219">
        <v>304.91000000014901</v>
      </c>
      <c r="B3219">
        <v>469.8619384765625</v>
      </c>
      <c r="C3219">
        <v>4.8115501403808594</v>
      </c>
      <c r="D3219">
        <v>42.061027556819681</v>
      </c>
    </row>
    <row r="3220" spans="1:4" x14ac:dyDescent="0.25">
      <c r="A3220">
        <v>305.01000000070781</v>
      </c>
      <c r="B3220">
        <v>469.7423095703125</v>
      </c>
      <c r="C3220">
        <v>4.813349723815918</v>
      </c>
      <c r="D3220">
        <v>42.062700301570658</v>
      </c>
    </row>
    <row r="3221" spans="1:4" x14ac:dyDescent="0.25">
      <c r="A3221">
        <v>305.11000000033528</v>
      </c>
      <c r="B3221">
        <v>469.3028564453125</v>
      </c>
      <c r="C3221">
        <v>4.8149995803833008</v>
      </c>
      <c r="D3221">
        <v>42.064341575069193</v>
      </c>
    </row>
    <row r="3222" spans="1:4" x14ac:dyDescent="0.25">
      <c r="A3222">
        <v>305.20999999996275</v>
      </c>
      <c r="B3222">
        <v>469.803466796875</v>
      </c>
      <c r="C3222">
        <v>4.8166494369506836</v>
      </c>
      <c r="D3222">
        <v>42.066022902889017</v>
      </c>
    </row>
    <row r="3223" spans="1:4" x14ac:dyDescent="0.25">
      <c r="A3223">
        <v>305.31000000052154</v>
      </c>
      <c r="B3223">
        <v>469.45468139648438</v>
      </c>
      <c r="C3223">
        <v>4.8184494972229004</v>
      </c>
      <c r="D3223">
        <v>42.067688018245462</v>
      </c>
    </row>
    <row r="3224" spans="1:4" x14ac:dyDescent="0.25">
      <c r="A3224">
        <v>305.41000000014901</v>
      </c>
      <c r="B3224">
        <v>469.39645385742188</v>
      </c>
      <c r="C3224">
        <v>4.8200998306274414</v>
      </c>
      <c r="D3224">
        <v>42.069378882808451</v>
      </c>
    </row>
    <row r="3225" spans="1:4" x14ac:dyDescent="0.25">
      <c r="A3225">
        <v>305.51000000070781</v>
      </c>
      <c r="B3225">
        <v>469.91488647460938</v>
      </c>
      <c r="C3225">
        <v>4.8217496871948242</v>
      </c>
      <c r="D3225">
        <v>42.071027785701517</v>
      </c>
    </row>
    <row r="3226" spans="1:4" x14ac:dyDescent="0.25">
      <c r="A3226">
        <v>305.61000000033528</v>
      </c>
      <c r="B3226">
        <v>469.97262573242188</v>
      </c>
      <c r="C3226">
        <v>4.823399543762207</v>
      </c>
      <c r="D3226">
        <v>42.072692901057962</v>
      </c>
    </row>
    <row r="3227" spans="1:4" x14ac:dyDescent="0.25">
      <c r="A3227">
        <v>305.70999999996275</v>
      </c>
      <c r="B3227">
        <v>469.97164916992188</v>
      </c>
      <c r="C3227">
        <v>4.825200080871582</v>
      </c>
      <c r="D3227">
        <v>42.074366599483255</v>
      </c>
    </row>
    <row r="3228" spans="1:4" x14ac:dyDescent="0.25">
      <c r="A3228">
        <v>305.81000000052154</v>
      </c>
      <c r="B3228">
        <v>469.93084716796875</v>
      </c>
      <c r="C3228">
        <v>4.8268494606018066</v>
      </c>
      <c r="D3228">
        <v>42.076031714839701</v>
      </c>
    </row>
    <row r="3229" spans="1:4" x14ac:dyDescent="0.25">
      <c r="A3229">
        <v>305.91000000014901</v>
      </c>
      <c r="B3229">
        <v>469.91839599609375</v>
      </c>
      <c r="C3229">
        <v>4.8286495208740234</v>
      </c>
      <c r="D3229">
        <v>42.077713042659525</v>
      </c>
    </row>
    <row r="3230" spans="1:4" x14ac:dyDescent="0.25">
      <c r="A3230">
        <v>306.01000000070781</v>
      </c>
      <c r="B3230">
        <v>469.53533935546875</v>
      </c>
      <c r="C3230">
        <v>4.830298900604248</v>
      </c>
      <c r="D3230">
        <v>42.079338103694681</v>
      </c>
    </row>
    <row r="3231" spans="1:4" x14ac:dyDescent="0.25">
      <c r="A3231">
        <v>306.11000000033528</v>
      </c>
      <c r="B3231">
        <v>469.56243896484375</v>
      </c>
      <c r="C3231">
        <v>4.8317990303039551</v>
      </c>
      <c r="D3231">
        <v>42.081028014583353</v>
      </c>
    </row>
    <row r="3232" spans="1:4" x14ac:dyDescent="0.25">
      <c r="A3232">
        <v>306.20999999996275</v>
      </c>
      <c r="B3232">
        <v>470.09124755859375</v>
      </c>
      <c r="C3232">
        <v>4.8335995674133301</v>
      </c>
      <c r="D3232">
        <v>42.082676917476419</v>
      </c>
    </row>
    <row r="3233" spans="1:4" x14ac:dyDescent="0.25">
      <c r="A3233">
        <v>306.31000000052154</v>
      </c>
      <c r="B3233">
        <v>469.49765014648438</v>
      </c>
      <c r="C3233">
        <v>4.8352499008178711</v>
      </c>
      <c r="D3233">
        <v>42.084374457759623</v>
      </c>
    </row>
    <row r="3234" spans="1:4" x14ac:dyDescent="0.25">
      <c r="A3234">
        <v>306.41000000014901</v>
      </c>
      <c r="B3234">
        <v>469.66177368164063</v>
      </c>
      <c r="C3234">
        <v>4.8367500305175781</v>
      </c>
      <c r="D3234">
        <v>42.086023360652689</v>
      </c>
    </row>
    <row r="3235" spans="1:4" x14ac:dyDescent="0.25">
      <c r="A3235">
        <v>306.51000000070781</v>
      </c>
      <c r="B3235">
        <v>470.33987426757813</v>
      </c>
      <c r="C3235">
        <v>4.8385496139526367</v>
      </c>
      <c r="D3235">
        <v>42.087697059077982</v>
      </c>
    </row>
    <row r="3236" spans="1:4" x14ac:dyDescent="0.25">
      <c r="A3236">
        <v>306.61000000033528</v>
      </c>
      <c r="B3236">
        <v>469.60440063476563</v>
      </c>
      <c r="C3236">
        <v>4.8401994705200195</v>
      </c>
      <c r="D3236">
        <v>42.089354545039896</v>
      </c>
    </row>
    <row r="3237" spans="1:4" x14ac:dyDescent="0.25">
      <c r="A3237">
        <v>306.70999999996275</v>
      </c>
      <c r="B3237">
        <v>470.35794067382813</v>
      </c>
      <c r="C3237">
        <v>4.8418493270874023</v>
      </c>
      <c r="D3237">
        <v>42.091011077327494</v>
      </c>
    </row>
    <row r="3238" spans="1:4" x14ac:dyDescent="0.25">
      <c r="A3238">
        <v>306.81000000052154</v>
      </c>
      <c r="B3238">
        <v>469.68719482421875</v>
      </c>
      <c r="C3238">
        <v>4.8434996604919434</v>
      </c>
      <c r="D3238">
        <v>42.092693358821634</v>
      </c>
    </row>
    <row r="3239" spans="1:4" x14ac:dyDescent="0.25">
      <c r="A3239">
        <v>306.91000000014901</v>
      </c>
      <c r="B3239">
        <v>469.993408203125</v>
      </c>
      <c r="C3239">
        <v>4.845149040222168</v>
      </c>
      <c r="D3239">
        <v>42.094333678645853</v>
      </c>
    </row>
    <row r="3240" spans="1:4" x14ac:dyDescent="0.25">
      <c r="A3240">
        <v>307.01000000070781</v>
      </c>
      <c r="B3240">
        <v>469.68411254882813</v>
      </c>
      <c r="C3240">
        <v>4.8467998504638672</v>
      </c>
      <c r="D3240">
        <v>42.096015960139994</v>
      </c>
    </row>
    <row r="3241" spans="1:4" x14ac:dyDescent="0.25">
      <c r="A3241">
        <v>307.11000000033528</v>
      </c>
      <c r="B3241">
        <v>469.81158447265625</v>
      </c>
      <c r="C3241">
        <v>4.84844970703125</v>
      </c>
      <c r="D3241">
        <v>42.09766486303306</v>
      </c>
    </row>
    <row r="3242" spans="1:4" x14ac:dyDescent="0.25">
      <c r="A3242">
        <v>307.20999999996275</v>
      </c>
      <c r="B3242">
        <v>469.697265625</v>
      </c>
      <c r="C3242">
        <v>4.8502492904663086</v>
      </c>
      <c r="D3242">
        <v>42.099346190852884</v>
      </c>
    </row>
    <row r="3243" spans="1:4" x14ac:dyDescent="0.25">
      <c r="A3243">
        <v>307.31000000052154</v>
      </c>
      <c r="B3243">
        <v>469.84686279296875</v>
      </c>
      <c r="C3243">
        <v>4.8517498970031738</v>
      </c>
      <c r="D3243">
        <v>42.100987464351419</v>
      </c>
    </row>
    <row r="3244" spans="1:4" x14ac:dyDescent="0.25">
      <c r="A3244">
        <v>307.41000000014901</v>
      </c>
      <c r="B3244">
        <v>470.20669555664063</v>
      </c>
      <c r="C3244">
        <v>4.8535494804382324</v>
      </c>
      <c r="D3244">
        <v>42.102677375240091</v>
      </c>
    </row>
    <row r="3245" spans="1:4" x14ac:dyDescent="0.25">
      <c r="A3245">
        <v>307.51000000070781</v>
      </c>
      <c r="B3245">
        <v>469.95059204101563</v>
      </c>
      <c r="C3245">
        <v>4.855198860168457</v>
      </c>
      <c r="D3245">
        <v>42.104342490596537</v>
      </c>
    </row>
    <row r="3246" spans="1:4" x14ac:dyDescent="0.25">
      <c r="A3246">
        <v>307.61000000033528</v>
      </c>
      <c r="B3246">
        <v>470.41738891601563</v>
      </c>
      <c r="C3246">
        <v>4.8566994667053223</v>
      </c>
      <c r="D3246">
        <v>42.106007605952982</v>
      </c>
    </row>
    <row r="3247" spans="1:4" x14ac:dyDescent="0.25">
      <c r="A3247">
        <v>307.70999999996275</v>
      </c>
      <c r="B3247">
        <v>469.99911499023438</v>
      </c>
      <c r="C3247">
        <v>4.8583498001098633</v>
      </c>
      <c r="D3247">
        <v>42.107672721309427</v>
      </c>
    </row>
    <row r="3248" spans="1:4" x14ac:dyDescent="0.25">
      <c r="A3248">
        <v>307.81000000052154</v>
      </c>
      <c r="B3248">
        <v>469.39425659179688</v>
      </c>
      <c r="C3248">
        <v>4.8599996566772461</v>
      </c>
      <c r="D3248">
        <v>42.109321624202494</v>
      </c>
    </row>
    <row r="3249" spans="1:4" x14ac:dyDescent="0.25">
      <c r="A3249">
        <v>307.91000000014901</v>
      </c>
      <c r="B3249">
        <v>470.20892333984375</v>
      </c>
      <c r="C3249">
        <v>4.8616495132446289</v>
      </c>
      <c r="D3249">
        <v>42.111011535091166</v>
      </c>
    </row>
    <row r="3250" spans="1:4" x14ac:dyDescent="0.25">
      <c r="A3250">
        <v>308.01000000070781</v>
      </c>
      <c r="B3250">
        <v>470.5592041015625</v>
      </c>
      <c r="C3250">
        <v>4.8632993698120117</v>
      </c>
      <c r="D3250">
        <v>42.11266902105308</v>
      </c>
    </row>
    <row r="3251" spans="1:4" x14ac:dyDescent="0.25">
      <c r="A3251">
        <v>308.11000000033528</v>
      </c>
      <c r="B3251">
        <v>470.37347412109375</v>
      </c>
      <c r="C3251">
        <v>4.8650989532470703</v>
      </c>
      <c r="D3251">
        <v>42.114342719478373</v>
      </c>
    </row>
    <row r="3252" spans="1:4" x14ac:dyDescent="0.25">
      <c r="A3252">
        <v>308.20999999996275</v>
      </c>
      <c r="B3252">
        <v>470.91302490234375</v>
      </c>
      <c r="C3252">
        <v>4.8665990829467773</v>
      </c>
      <c r="D3252">
        <v>42.115983039302591</v>
      </c>
    </row>
    <row r="3253" spans="1:4" x14ac:dyDescent="0.25">
      <c r="A3253">
        <v>308.31000000052154</v>
      </c>
      <c r="B3253">
        <v>470.5076904296875</v>
      </c>
      <c r="C3253">
        <v>4.8683996200561523</v>
      </c>
      <c r="D3253">
        <v>42.117656737727884</v>
      </c>
    </row>
    <row r="3254" spans="1:4" x14ac:dyDescent="0.25">
      <c r="A3254">
        <v>308.41000000014901</v>
      </c>
      <c r="B3254">
        <v>470.22686767578125</v>
      </c>
      <c r="C3254">
        <v>4.8700494766235352</v>
      </c>
      <c r="D3254">
        <v>42.119346648616556</v>
      </c>
    </row>
    <row r="3255" spans="1:4" x14ac:dyDescent="0.25">
      <c r="A3255">
        <v>308.51000000070781</v>
      </c>
      <c r="B3255">
        <v>470.60382080078125</v>
      </c>
      <c r="C3255">
        <v>4.8724498748779297</v>
      </c>
      <c r="D3255">
        <v>42.121020347041849</v>
      </c>
    </row>
    <row r="3256" spans="1:4" x14ac:dyDescent="0.25">
      <c r="A3256">
        <v>308.61000000033528</v>
      </c>
      <c r="B3256">
        <v>470.72540283203125</v>
      </c>
      <c r="C3256">
        <v>4.8744001388549805</v>
      </c>
      <c r="D3256">
        <v>42.122677833003763</v>
      </c>
    </row>
    <row r="3257" spans="1:4" x14ac:dyDescent="0.25">
      <c r="A3257">
        <v>308.70999999996275</v>
      </c>
      <c r="B3257">
        <v>470.03448486328125</v>
      </c>
      <c r="C3257">
        <v>4.8763484954833984</v>
      </c>
      <c r="D3257">
        <v>42.12432673589683</v>
      </c>
    </row>
    <row r="3258" spans="1:4" x14ac:dyDescent="0.25">
      <c r="A3258">
        <v>308.81000000052154</v>
      </c>
      <c r="B3258">
        <v>470.1536865234375</v>
      </c>
      <c r="C3258">
        <v>4.8778495788574219</v>
      </c>
      <c r="D3258">
        <v>42.126016646785502</v>
      </c>
    </row>
    <row r="3259" spans="1:4" x14ac:dyDescent="0.25">
      <c r="A3259">
        <v>308.91000000014901</v>
      </c>
      <c r="B3259">
        <v>470.55398559570313</v>
      </c>
      <c r="C3259">
        <v>4.8793501853942871</v>
      </c>
      <c r="D3259">
        <v>42.127673179073099</v>
      </c>
    </row>
    <row r="3260" spans="1:4" x14ac:dyDescent="0.25">
      <c r="A3260">
        <v>309.01000000070781</v>
      </c>
      <c r="B3260">
        <v>470.08041381835938</v>
      </c>
      <c r="C3260">
        <v>4.8811492919921875</v>
      </c>
      <c r="D3260">
        <v>42.129363089961771</v>
      </c>
    </row>
    <row r="3261" spans="1:4" x14ac:dyDescent="0.25">
      <c r="A3261">
        <v>309.11000000033528</v>
      </c>
      <c r="B3261">
        <v>470.07736206054688</v>
      </c>
      <c r="C3261">
        <v>4.8827991485595703</v>
      </c>
      <c r="D3261">
        <v>42.131011992854837</v>
      </c>
    </row>
    <row r="3262" spans="1:4" x14ac:dyDescent="0.25">
      <c r="A3262">
        <v>309.20999999996275</v>
      </c>
      <c r="B3262">
        <v>469.55136108398438</v>
      </c>
      <c r="C3262">
        <v>4.8843002319335938</v>
      </c>
      <c r="D3262">
        <v>42.13268569128013</v>
      </c>
    </row>
    <row r="3263" spans="1:4" x14ac:dyDescent="0.25">
      <c r="A3263">
        <v>309.31000000052154</v>
      </c>
      <c r="B3263">
        <v>470.45199584960938</v>
      </c>
      <c r="C3263">
        <v>4.8859500885009766</v>
      </c>
      <c r="D3263">
        <v>42.134359389705423</v>
      </c>
    </row>
    <row r="3264" spans="1:4" x14ac:dyDescent="0.25">
      <c r="A3264">
        <v>309.41000000014901</v>
      </c>
      <c r="B3264">
        <v>470.73446655273438</v>
      </c>
      <c r="C3264">
        <v>4.8874497413635254</v>
      </c>
      <c r="D3264">
        <v>42.136033088130716</v>
      </c>
    </row>
    <row r="3265" spans="1:4" x14ac:dyDescent="0.25">
      <c r="A3265">
        <v>309.51000000070781</v>
      </c>
      <c r="B3265">
        <v>470.55517578125</v>
      </c>
      <c r="C3265">
        <v>4.8890995979309082</v>
      </c>
      <c r="D3265">
        <v>42.137698203487162</v>
      </c>
    </row>
    <row r="3266" spans="1:4" x14ac:dyDescent="0.25">
      <c r="A3266">
        <v>309.61000000033528</v>
      </c>
      <c r="B3266">
        <v>470.3087158203125</v>
      </c>
      <c r="C3266">
        <v>4.8908991813659668</v>
      </c>
      <c r="D3266">
        <v>42.139347106380228</v>
      </c>
    </row>
    <row r="3267" spans="1:4" x14ac:dyDescent="0.25">
      <c r="A3267">
        <v>309.70999999996275</v>
      </c>
      <c r="B3267">
        <v>470.6910400390625</v>
      </c>
      <c r="C3267">
        <v>4.892399787902832</v>
      </c>
      <c r="D3267">
        <v>42.1410370172689</v>
      </c>
    </row>
    <row r="3268" spans="1:4" x14ac:dyDescent="0.25">
      <c r="A3268">
        <v>309.81000000052154</v>
      </c>
      <c r="B3268">
        <v>470.592041015625</v>
      </c>
      <c r="C3268">
        <v>4.8940496444702148</v>
      </c>
      <c r="D3268">
        <v>42.142694503230814</v>
      </c>
    </row>
    <row r="3269" spans="1:4" x14ac:dyDescent="0.25">
      <c r="A3269">
        <v>309.91000000014901</v>
      </c>
      <c r="B3269">
        <v>470.17349243164063</v>
      </c>
      <c r="C3269">
        <v>4.8956995010375977</v>
      </c>
      <c r="D3269">
        <v>42.144375831050638</v>
      </c>
    </row>
    <row r="3270" spans="1:4" x14ac:dyDescent="0.25">
      <c r="A3270">
        <v>310.01000000070781</v>
      </c>
      <c r="B3270">
        <v>470.26004028320313</v>
      </c>
      <c r="C3270">
        <v>4.8971996307373047</v>
      </c>
      <c r="D3270">
        <v>42.146008521480326</v>
      </c>
    </row>
    <row r="3271" spans="1:4" x14ac:dyDescent="0.25">
      <c r="A3271">
        <v>310.11000000033528</v>
      </c>
      <c r="B3271">
        <v>470.80270385742188</v>
      </c>
      <c r="C3271">
        <v>4.8988494873046875</v>
      </c>
      <c r="D3271">
        <v>42.147698432368998</v>
      </c>
    </row>
    <row r="3272" spans="1:4" x14ac:dyDescent="0.25">
      <c r="A3272">
        <v>310.20999999996275</v>
      </c>
      <c r="B3272">
        <v>470.08078002929688</v>
      </c>
      <c r="C3272">
        <v>4.9004993438720703</v>
      </c>
      <c r="D3272">
        <v>42.149355918330912</v>
      </c>
    </row>
    <row r="3273" spans="1:4" x14ac:dyDescent="0.25">
      <c r="A3273">
        <v>310.31000000052154</v>
      </c>
      <c r="B3273">
        <v>470.69796752929688</v>
      </c>
      <c r="C3273">
        <v>4.9019999504089355</v>
      </c>
      <c r="D3273">
        <v>42.151029616756205</v>
      </c>
    </row>
    <row r="3274" spans="1:4" x14ac:dyDescent="0.25">
      <c r="A3274">
        <v>310.41000000014901</v>
      </c>
      <c r="B3274">
        <v>470.26083374023438</v>
      </c>
      <c r="C3274">
        <v>4.9037990570068359</v>
      </c>
      <c r="D3274">
        <v>42.15269473211265</v>
      </c>
    </row>
    <row r="3275" spans="1:4" x14ac:dyDescent="0.25">
      <c r="A3275">
        <v>310.51000000070781</v>
      </c>
      <c r="B3275">
        <v>470.07235717773438</v>
      </c>
      <c r="C3275">
        <v>4.905299186706543</v>
      </c>
      <c r="D3275">
        <v>42.154359847469095</v>
      </c>
    </row>
    <row r="3276" spans="1:4" x14ac:dyDescent="0.25">
      <c r="A3276">
        <v>310.61000000033528</v>
      </c>
      <c r="B3276">
        <v>470.45901489257813</v>
      </c>
      <c r="C3276">
        <v>4.906949520111084</v>
      </c>
      <c r="D3276">
        <v>42.156033545894388</v>
      </c>
    </row>
    <row r="3277" spans="1:4" x14ac:dyDescent="0.25">
      <c r="A3277">
        <v>310.70999999996275</v>
      </c>
      <c r="B3277">
        <v>469.96347045898438</v>
      </c>
      <c r="C3277">
        <v>4.9087491035461426</v>
      </c>
      <c r="D3277">
        <v>42.157673865718607</v>
      </c>
    </row>
    <row r="3278" spans="1:4" x14ac:dyDescent="0.25">
      <c r="A3278">
        <v>310.81000000052154</v>
      </c>
      <c r="B3278">
        <v>469.81124877929688</v>
      </c>
      <c r="C3278">
        <v>4.9103989601135254</v>
      </c>
      <c r="D3278">
        <v>42.159363776607279</v>
      </c>
    </row>
    <row r="3279" spans="1:4" x14ac:dyDescent="0.25">
      <c r="A3279">
        <v>310.91000000014901</v>
      </c>
      <c r="B3279">
        <v>470.1005859375</v>
      </c>
      <c r="C3279">
        <v>4.9118990898132324</v>
      </c>
      <c r="D3279">
        <v>42.160996467036966</v>
      </c>
    </row>
    <row r="3280" spans="1:4" x14ac:dyDescent="0.25">
      <c r="A3280">
        <v>311.01000000070781</v>
      </c>
      <c r="B3280">
        <v>470.50244140625</v>
      </c>
      <c r="C3280">
        <v>4.9135499000549316</v>
      </c>
      <c r="D3280">
        <v>42.162686377925638</v>
      </c>
    </row>
    <row r="3281" spans="1:4" x14ac:dyDescent="0.25">
      <c r="A3281">
        <v>311.11000000033528</v>
      </c>
      <c r="B3281">
        <v>469.4383544921875</v>
      </c>
      <c r="C3281">
        <v>4.9150490760803223</v>
      </c>
      <c r="D3281">
        <v>42.164335280818705</v>
      </c>
    </row>
    <row r="3282" spans="1:4" x14ac:dyDescent="0.25">
      <c r="A3282">
        <v>311.20999999996275</v>
      </c>
      <c r="B3282">
        <v>470.3441162109375</v>
      </c>
      <c r="C3282">
        <v>4.9166994094848633</v>
      </c>
      <c r="D3282">
        <v>42.166001349849466</v>
      </c>
    </row>
    <row r="3283" spans="1:4" x14ac:dyDescent="0.25">
      <c r="A3283">
        <v>311.31000000052154</v>
      </c>
      <c r="B3283">
        <v>470.1292724609375</v>
      </c>
      <c r="C3283">
        <v>4.9183492660522461</v>
      </c>
      <c r="D3283">
        <v>42.167666465205912</v>
      </c>
    </row>
    <row r="3284" spans="1:4" x14ac:dyDescent="0.25">
      <c r="A3284">
        <v>311.41000000014901</v>
      </c>
      <c r="B3284">
        <v>470.1561279296875</v>
      </c>
      <c r="C3284">
        <v>4.9201488494873047</v>
      </c>
      <c r="D3284">
        <v>42.169331580562357</v>
      </c>
    </row>
    <row r="3285" spans="1:4" x14ac:dyDescent="0.25">
      <c r="A3285">
        <v>311.51000000070781</v>
      </c>
      <c r="B3285">
        <v>470.336669921875</v>
      </c>
      <c r="C3285">
        <v>4.9217996597290039</v>
      </c>
      <c r="D3285">
        <v>42.17100527898765</v>
      </c>
    </row>
    <row r="3286" spans="1:4" x14ac:dyDescent="0.25">
      <c r="A3286">
        <v>311.61000000033528</v>
      </c>
      <c r="B3286">
        <v>469.88577270507813</v>
      </c>
      <c r="C3286">
        <v>4.9234495162963867</v>
      </c>
      <c r="D3286">
        <v>42.172670394344095</v>
      </c>
    </row>
    <row r="3287" spans="1:4" x14ac:dyDescent="0.25">
      <c r="A3287">
        <v>311.70999999996275</v>
      </c>
      <c r="B3287">
        <v>470.12771606445313</v>
      </c>
      <c r="C3287">
        <v>4.9250993728637695</v>
      </c>
      <c r="D3287">
        <v>42.174344092769388</v>
      </c>
    </row>
    <row r="3288" spans="1:4" x14ac:dyDescent="0.25">
      <c r="A3288">
        <v>311.81000000052154</v>
      </c>
      <c r="B3288">
        <v>469.71231079101563</v>
      </c>
      <c r="C3288">
        <v>4.9267492294311523</v>
      </c>
      <c r="D3288">
        <v>42.175976783199076</v>
      </c>
    </row>
    <row r="3289" spans="1:4" x14ac:dyDescent="0.25">
      <c r="A3289">
        <v>311.91000000014901</v>
      </c>
      <c r="B3289">
        <v>469.98922729492188</v>
      </c>
      <c r="C3289">
        <v>4.9283990859985352</v>
      </c>
      <c r="D3289">
        <v>42.177682906551127</v>
      </c>
    </row>
    <row r="3290" spans="1:4" x14ac:dyDescent="0.25">
      <c r="A3290">
        <v>312.01000000070781</v>
      </c>
      <c r="B3290">
        <v>470.33633422851563</v>
      </c>
      <c r="C3290">
        <v>4.930048942565918</v>
      </c>
      <c r="D3290">
        <v>42.179331809444193</v>
      </c>
    </row>
    <row r="3291" spans="1:4" x14ac:dyDescent="0.25">
      <c r="A3291">
        <v>312.11000000033528</v>
      </c>
      <c r="B3291">
        <v>470.22271728515625</v>
      </c>
      <c r="C3291">
        <v>4.9315500259399414</v>
      </c>
      <c r="D3291">
        <v>42.181005507869486</v>
      </c>
    </row>
    <row r="3292" spans="1:4" x14ac:dyDescent="0.25">
      <c r="A3292">
        <v>312.20999999996275</v>
      </c>
      <c r="B3292">
        <v>470.25543212890625</v>
      </c>
      <c r="C3292">
        <v>4.9333486557006836</v>
      </c>
      <c r="D3292">
        <v>42.182654410762552</v>
      </c>
    </row>
    <row r="3293" spans="1:4" x14ac:dyDescent="0.25">
      <c r="A3293">
        <v>312.31000000052154</v>
      </c>
      <c r="B3293">
        <v>469.99081420898438</v>
      </c>
      <c r="C3293">
        <v>4.934999942779541</v>
      </c>
      <c r="D3293">
        <v>42.184320002956156</v>
      </c>
    </row>
    <row r="3294" spans="1:4" x14ac:dyDescent="0.25">
      <c r="A3294">
        <v>312.41000000014901</v>
      </c>
      <c r="B3294">
        <v>469.7607421875</v>
      </c>
      <c r="C3294">
        <v>4.9364995956420898</v>
      </c>
      <c r="D3294">
        <v>42.186017543239359</v>
      </c>
    </row>
    <row r="3295" spans="1:4" x14ac:dyDescent="0.25">
      <c r="A3295">
        <v>312.51000000070781</v>
      </c>
      <c r="B3295">
        <v>470.29254150390625</v>
      </c>
      <c r="C3295">
        <v>4.9381499290466309</v>
      </c>
      <c r="D3295">
        <v>42.187675029201273</v>
      </c>
    </row>
    <row r="3296" spans="1:4" x14ac:dyDescent="0.25">
      <c r="A3296">
        <v>312.61000000033528</v>
      </c>
      <c r="B3296">
        <v>470.01226806640625</v>
      </c>
      <c r="C3296">
        <v>4.9399495124816895</v>
      </c>
      <c r="D3296">
        <v>42.189348727626566</v>
      </c>
    </row>
    <row r="3297" spans="1:4" x14ac:dyDescent="0.25">
      <c r="A3297">
        <v>312.70999999996275</v>
      </c>
      <c r="B3297">
        <v>470.27783203125</v>
      </c>
      <c r="C3297">
        <v>4.9415993690490723</v>
      </c>
      <c r="D3297">
        <v>42.190989047450785</v>
      </c>
    </row>
    <row r="3298" spans="1:4" x14ac:dyDescent="0.25">
      <c r="A3298">
        <v>312.81000000052154</v>
      </c>
      <c r="B3298">
        <v>469.8201904296875</v>
      </c>
      <c r="C3298">
        <v>4.9432501792907715</v>
      </c>
      <c r="D3298">
        <v>42.192678958339457</v>
      </c>
    </row>
    <row r="3299" spans="1:4" x14ac:dyDescent="0.25">
      <c r="A3299">
        <v>312.91000000014901</v>
      </c>
      <c r="B3299">
        <v>469.29608154296875</v>
      </c>
      <c r="C3299">
        <v>4.9450488090515137</v>
      </c>
      <c r="D3299">
        <v>42.194336444301371</v>
      </c>
    </row>
    <row r="3300" spans="1:4" x14ac:dyDescent="0.25">
      <c r="A3300">
        <v>313.01000000070781</v>
      </c>
      <c r="B3300">
        <v>470.09207153320313</v>
      </c>
      <c r="C3300">
        <v>4.9465498924255371</v>
      </c>
      <c r="D3300">
        <v>42.196026355190043</v>
      </c>
    </row>
    <row r="3301" spans="1:4" x14ac:dyDescent="0.25">
      <c r="A3301">
        <v>313.11000000033528</v>
      </c>
      <c r="B3301">
        <v>470.00259399414063</v>
      </c>
      <c r="C3301">
        <v>4.9483494758605957</v>
      </c>
      <c r="D3301">
        <v>42.197691470546488</v>
      </c>
    </row>
    <row r="3302" spans="1:4" x14ac:dyDescent="0.25">
      <c r="A3302">
        <v>313.20999999996275</v>
      </c>
      <c r="B3302">
        <v>469.96652221679688</v>
      </c>
      <c r="C3302">
        <v>4.9498496055603027</v>
      </c>
      <c r="D3302">
        <v>42.199340373439554</v>
      </c>
    </row>
    <row r="3303" spans="1:4" x14ac:dyDescent="0.25">
      <c r="A3303">
        <v>313.31000000052154</v>
      </c>
      <c r="B3303">
        <v>470.52468872070313</v>
      </c>
      <c r="C3303">
        <v>4.9516501426696777</v>
      </c>
      <c r="D3303">
        <v>42.201021701259378</v>
      </c>
    </row>
    <row r="3304" spans="1:4" x14ac:dyDescent="0.25">
      <c r="A3304">
        <v>313.41000000014901</v>
      </c>
      <c r="B3304">
        <v>469.83450317382813</v>
      </c>
      <c r="C3304">
        <v>4.9532999992370605</v>
      </c>
      <c r="D3304">
        <v>42.202703982753519</v>
      </c>
    </row>
    <row r="3305" spans="1:4" x14ac:dyDescent="0.25">
      <c r="A3305">
        <v>313.51000000070781</v>
      </c>
      <c r="B3305">
        <v>470.03863525390625</v>
      </c>
      <c r="C3305">
        <v>4.9550995826721191</v>
      </c>
      <c r="D3305">
        <v>42.204385310573343</v>
      </c>
    </row>
    <row r="3306" spans="1:4" x14ac:dyDescent="0.25">
      <c r="A3306">
        <v>313.61000000033528</v>
      </c>
      <c r="B3306">
        <v>469.52520751953125</v>
      </c>
      <c r="C3306">
        <v>4.956749439239502</v>
      </c>
      <c r="D3306">
        <v>42.206026584071878</v>
      </c>
    </row>
    <row r="3307" spans="1:4" x14ac:dyDescent="0.25">
      <c r="A3307">
        <v>313.70999999996275</v>
      </c>
      <c r="B3307">
        <v>469.89703369140625</v>
      </c>
      <c r="C3307">
        <v>4.9583992958068848</v>
      </c>
      <c r="D3307">
        <v>42.207700282497171</v>
      </c>
    </row>
    <row r="3308" spans="1:4" x14ac:dyDescent="0.25">
      <c r="A3308">
        <v>313.81000000052154</v>
      </c>
      <c r="B3308">
        <v>469.83697509765625</v>
      </c>
      <c r="C3308">
        <v>4.9601998329162598</v>
      </c>
      <c r="D3308">
        <v>42.209365397853617</v>
      </c>
    </row>
    <row r="3309" spans="1:4" x14ac:dyDescent="0.25">
      <c r="A3309">
        <v>313.91000000014901</v>
      </c>
      <c r="B3309">
        <v>470.15066528320313</v>
      </c>
      <c r="C3309">
        <v>4.9616999626159668</v>
      </c>
      <c r="D3309">
        <v>42.211030513210062</v>
      </c>
    </row>
    <row r="3310" spans="1:4" x14ac:dyDescent="0.25">
      <c r="A3310">
        <v>314.01000000070781</v>
      </c>
      <c r="B3310">
        <v>469.72836303710938</v>
      </c>
      <c r="C3310">
        <v>4.9634990692138672</v>
      </c>
      <c r="D3310">
        <v>42.212695628566507</v>
      </c>
    </row>
    <row r="3311" spans="1:4" x14ac:dyDescent="0.25">
      <c r="A3311">
        <v>314.11000000033528</v>
      </c>
      <c r="B3311">
        <v>469.85980224609375</v>
      </c>
      <c r="C3311">
        <v>4.9651498794555664</v>
      </c>
      <c r="D3311">
        <v>42.214361697597269</v>
      </c>
    </row>
    <row r="3312" spans="1:4" x14ac:dyDescent="0.25">
      <c r="A3312">
        <v>314.20999999996275</v>
      </c>
      <c r="B3312">
        <v>469.70379638671875</v>
      </c>
      <c r="C3312">
        <v>4.9667997360229492</v>
      </c>
      <c r="D3312">
        <v>42.216026812953714</v>
      </c>
    </row>
    <row r="3313" spans="1:4" x14ac:dyDescent="0.25">
      <c r="A3313">
        <v>314.31000000052154</v>
      </c>
      <c r="B3313">
        <v>469.9742431640625</v>
      </c>
      <c r="C3313">
        <v>4.968449592590332</v>
      </c>
      <c r="D3313">
        <v>42.217683345241312</v>
      </c>
    </row>
    <row r="3314" spans="1:4" x14ac:dyDescent="0.25">
      <c r="A3314">
        <v>314.41000000014901</v>
      </c>
      <c r="B3314">
        <v>469.8505859375</v>
      </c>
      <c r="C3314">
        <v>4.9700994491577148</v>
      </c>
      <c r="D3314">
        <v>42.219365626735453</v>
      </c>
    </row>
    <row r="3315" spans="1:4" x14ac:dyDescent="0.25">
      <c r="A3315">
        <v>314.51000000070781</v>
      </c>
      <c r="B3315">
        <v>470.4783935546875</v>
      </c>
      <c r="C3315">
        <v>4.9717497825622559</v>
      </c>
      <c r="D3315">
        <v>42.221014529628519</v>
      </c>
    </row>
    <row r="3316" spans="1:4" x14ac:dyDescent="0.25">
      <c r="A3316">
        <v>314.61000000033528</v>
      </c>
      <c r="B3316">
        <v>469.6571044921875</v>
      </c>
      <c r="C3316">
        <v>4.9734001159667969</v>
      </c>
      <c r="D3316">
        <v>42.222688228053812</v>
      </c>
    </row>
    <row r="3317" spans="1:4" x14ac:dyDescent="0.25">
      <c r="A3317">
        <v>314.70999999996275</v>
      </c>
      <c r="B3317">
        <v>469.94903564453125</v>
      </c>
      <c r="C3317">
        <v>4.9751987457275391</v>
      </c>
      <c r="D3317">
        <v>42.224361926479105</v>
      </c>
    </row>
    <row r="3318" spans="1:4" x14ac:dyDescent="0.25">
      <c r="A3318">
        <v>314.81000000052154</v>
      </c>
      <c r="B3318">
        <v>470.11102294921875</v>
      </c>
      <c r="C3318">
        <v>4.9766998291015625</v>
      </c>
      <c r="D3318">
        <v>42.226034671230082</v>
      </c>
    </row>
    <row r="3319" spans="1:4" x14ac:dyDescent="0.25">
      <c r="A3319">
        <v>314.91000000014901</v>
      </c>
      <c r="B3319">
        <v>470.4886474609375</v>
      </c>
      <c r="C3319">
        <v>4.9783501625061035</v>
      </c>
      <c r="D3319">
        <v>42.227683574123148</v>
      </c>
    </row>
    <row r="3320" spans="1:4" x14ac:dyDescent="0.25">
      <c r="A3320">
        <v>315.01000000070781</v>
      </c>
      <c r="B3320">
        <v>470.14068603515625</v>
      </c>
      <c r="C3320">
        <v>4.9801487922668457</v>
      </c>
      <c r="D3320">
        <v>42.229341060085062</v>
      </c>
    </row>
    <row r="3321" spans="1:4" x14ac:dyDescent="0.25">
      <c r="A3321">
        <v>315.11000000033528</v>
      </c>
      <c r="B3321">
        <v>470.47201538085938</v>
      </c>
      <c r="C3321">
        <v>4.9816498756408691</v>
      </c>
      <c r="D3321">
        <v>42.231014758510355</v>
      </c>
    </row>
    <row r="3322" spans="1:4" x14ac:dyDescent="0.25">
      <c r="A3322">
        <v>315.20999999996275</v>
      </c>
      <c r="B3322">
        <v>470.38626098632813</v>
      </c>
      <c r="C3322">
        <v>4.9834494590759277</v>
      </c>
      <c r="D3322">
        <v>42.232663661403421</v>
      </c>
    </row>
    <row r="3323" spans="1:4" x14ac:dyDescent="0.25">
      <c r="A3323">
        <v>315.31000000052154</v>
      </c>
      <c r="B3323">
        <v>470.41122436523438</v>
      </c>
      <c r="C3323">
        <v>4.9850997924804688</v>
      </c>
      <c r="D3323">
        <v>42.234337359828714</v>
      </c>
    </row>
    <row r="3324" spans="1:4" x14ac:dyDescent="0.25">
      <c r="A3324">
        <v>315.41000000014901</v>
      </c>
      <c r="B3324">
        <v>470.05706787109375</v>
      </c>
      <c r="C3324">
        <v>4.9867496490478516</v>
      </c>
      <c r="D3324">
        <v>42.235977679652933</v>
      </c>
    </row>
    <row r="3325" spans="1:4" x14ac:dyDescent="0.25">
      <c r="A3325">
        <v>315.51000000070781</v>
      </c>
      <c r="B3325">
        <v>470.7159423828125</v>
      </c>
      <c r="C3325">
        <v>4.9883999824523926</v>
      </c>
      <c r="D3325">
        <v>42.237683803004984</v>
      </c>
    </row>
    <row r="3326" spans="1:4" x14ac:dyDescent="0.25">
      <c r="A3326">
        <v>315.61000000033528</v>
      </c>
      <c r="B3326">
        <v>470.4906005859375</v>
      </c>
      <c r="C3326">
        <v>4.9900498390197754</v>
      </c>
      <c r="D3326">
        <v>42.239341288966898</v>
      </c>
    </row>
    <row r="3327" spans="1:4" x14ac:dyDescent="0.25">
      <c r="A3327">
        <v>315.70999999996275</v>
      </c>
      <c r="B3327">
        <v>470.504150390625</v>
      </c>
      <c r="C3327">
        <v>4.9918489456176758</v>
      </c>
      <c r="D3327">
        <v>42.241014987392191</v>
      </c>
    </row>
    <row r="3328" spans="1:4" x14ac:dyDescent="0.25">
      <c r="A3328">
        <v>315.81000000052154</v>
      </c>
      <c r="B3328">
        <v>470.17645263671875</v>
      </c>
      <c r="C3328">
        <v>4.9934992790222168</v>
      </c>
      <c r="D3328">
        <v>42.242663890285257</v>
      </c>
    </row>
    <row r="3329" spans="1:4" x14ac:dyDescent="0.25">
      <c r="A3329">
        <v>315.91000000014901</v>
      </c>
      <c r="B3329">
        <v>470.6243896484375</v>
      </c>
      <c r="C3329">
        <v>4.9951496124267578</v>
      </c>
      <c r="D3329">
        <v>42.24433758871055</v>
      </c>
    </row>
    <row r="3330" spans="1:4" x14ac:dyDescent="0.25">
      <c r="A3330">
        <v>316.01000000070781</v>
      </c>
      <c r="B3330">
        <v>470.1953125</v>
      </c>
      <c r="C3330">
        <v>4.9967994689941406</v>
      </c>
      <c r="D3330">
        <v>42.246002704066996</v>
      </c>
    </row>
    <row r="3331" spans="1:4" x14ac:dyDescent="0.25">
      <c r="A3331">
        <v>316.11000000033528</v>
      </c>
      <c r="B3331">
        <v>470.14727783203125</v>
      </c>
      <c r="C3331">
        <v>4.9984498023986816</v>
      </c>
      <c r="D3331">
        <v>42.247667819423441</v>
      </c>
    </row>
    <row r="3332" spans="1:4" x14ac:dyDescent="0.25">
      <c r="A3332">
        <v>316.20999999996275</v>
      </c>
      <c r="B3332">
        <v>470.86376953125</v>
      </c>
      <c r="C3332">
        <v>5.0002493858337402</v>
      </c>
      <c r="D3332">
        <v>42.249341517848734</v>
      </c>
    </row>
    <row r="3333" spans="1:4" x14ac:dyDescent="0.25">
      <c r="A3333">
        <v>316.31000000052154</v>
      </c>
      <c r="B3333">
        <v>470.0902099609375</v>
      </c>
      <c r="C3333">
        <v>5.0017495155334473</v>
      </c>
      <c r="D3333">
        <v>42.2509904207418</v>
      </c>
    </row>
    <row r="3334" spans="1:4" x14ac:dyDescent="0.25">
      <c r="A3334">
        <v>316.41000000014901</v>
      </c>
      <c r="B3334">
        <v>470.5972900390625</v>
      </c>
      <c r="C3334">
        <v>5.0035490989685059</v>
      </c>
      <c r="D3334">
        <v>42.252672702235941</v>
      </c>
    </row>
    <row r="3335" spans="1:4" x14ac:dyDescent="0.25">
      <c r="A3335">
        <v>316.51000000070781</v>
      </c>
      <c r="B3335">
        <v>470.77096557617188</v>
      </c>
      <c r="C3335">
        <v>5.0053486824035645</v>
      </c>
      <c r="D3335">
        <v>42.254337817592386</v>
      </c>
    </row>
    <row r="3336" spans="1:4" x14ac:dyDescent="0.25">
      <c r="A3336">
        <v>316.61000000033528</v>
      </c>
      <c r="B3336">
        <v>470.36175537109375</v>
      </c>
      <c r="C3336">
        <v>5.0068497657775879</v>
      </c>
      <c r="D3336">
        <v>42.25601914541221</v>
      </c>
    </row>
    <row r="3337" spans="1:4" x14ac:dyDescent="0.25">
      <c r="A3337">
        <v>316.70999999996275</v>
      </c>
      <c r="B3337">
        <v>470.27947998046875</v>
      </c>
      <c r="C3337">
        <v>5.0086493492126465</v>
      </c>
      <c r="D3337">
        <v>42.257668048305277</v>
      </c>
    </row>
    <row r="3338" spans="1:4" x14ac:dyDescent="0.25">
      <c r="A3338">
        <v>316.81000000052154</v>
      </c>
      <c r="B3338">
        <v>470.51800537109375</v>
      </c>
      <c r="C3338">
        <v>5.0102992057800293</v>
      </c>
      <c r="D3338">
        <v>42.259325534267191</v>
      </c>
    </row>
    <row r="3339" spans="1:4" x14ac:dyDescent="0.25">
      <c r="A3339">
        <v>316.91000000014901</v>
      </c>
      <c r="B3339">
        <v>470.50054931640625</v>
      </c>
      <c r="C3339">
        <v>5.0119490623474121</v>
      </c>
      <c r="D3339">
        <v>42.261006862087015</v>
      </c>
    </row>
    <row r="3340" spans="1:4" x14ac:dyDescent="0.25">
      <c r="A3340">
        <v>317.01000000070781</v>
      </c>
      <c r="B3340">
        <v>469.91629028320313</v>
      </c>
      <c r="C3340">
        <v>5.0135989189147949</v>
      </c>
      <c r="D3340">
        <v>42.262689143581156</v>
      </c>
    </row>
    <row r="3341" spans="1:4" x14ac:dyDescent="0.25">
      <c r="A3341">
        <v>317.11000000033528</v>
      </c>
      <c r="B3341">
        <v>470.05123901367188</v>
      </c>
      <c r="C3341">
        <v>5.0152497291564941</v>
      </c>
      <c r="D3341">
        <v>42.264362842006449</v>
      </c>
    </row>
    <row r="3342" spans="1:4" x14ac:dyDescent="0.25">
      <c r="A3342">
        <v>317.20999999996275</v>
      </c>
      <c r="B3342">
        <v>469.99905395507813</v>
      </c>
      <c r="C3342">
        <v>5.016899585723877</v>
      </c>
      <c r="D3342">
        <v>42.266003161830668</v>
      </c>
    </row>
    <row r="3343" spans="1:4" x14ac:dyDescent="0.25">
      <c r="A3343">
        <v>317.31000000052154</v>
      </c>
      <c r="B3343">
        <v>470.25949096679688</v>
      </c>
      <c r="C3343">
        <v>5.018549919128418</v>
      </c>
      <c r="D3343">
        <v>42.267701655788187</v>
      </c>
    </row>
    <row r="3344" spans="1:4" x14ac:dyDescent="0.25">
      <c r="A3344">
        <v>317.41000000014901</v>
      </c>
      <c r="B3344">
        <v>470.01434326171875</v>
      </c>
      <c r="C3344">
        <v>5.0203490257263184</v>
      </c>
      <c r="D3344">
        <v>42.269350081844095</v>
      </c>
    </row>
    <row r="3345" spans="1:4" x14ac:dyDescent="0.25">
      <c r="A3345">
        <v>317.51000000070781</v>
      </c>
      <c r="B3345">
        <v>470.174072265625</v>
      </c>
      <c r="C3345">
        <v>5.0218496322631836</v>
      </c>
      <c r="D3345">
        <v>42.271032363338236</v>
      </c>
    </row>
    <row r="3346" spans="1:4" x14ac:dyDescent="0.25">
      <c r="A3346">
        <v>317.61000000033528</v>
      </c>
      <c r="B3346">
        <v>470.50640869140625</v>
      </c>
      <c r="C3346">
        <v>5.0236501693725586</v>
      </c>
      <c r="D3346">
        <v>42.272705108089212</v>
      </c>
    </row>
    <row r="3347" spans="1:4" x14ac:dyDescent="0.25">
      <c r="A3347">
        <v>317.70999999996275</v>
      </c>
      <c r="B3347">
        <v>470.50357055664063</v>
      </c>
      <c r="C3347">
        <v>5.0254497528076172</v>
      </c>
      <c r="D3347">
        <v>42.274362594051127</v>
      </c>
    </row>
    <row r="3348" spans="1:4" x14ac:dyDescent="0.25">
      <c r="A3348">
        <v>317.81000000052154</v>
      </c>
      <c r="B3348">
        <v>470.2109375</v>
      </c>
      <c r="C3348">
        <v>5.0272493362426758</v>
      </c>
      <c r="D3348">
        <v>42.276027709407572</v>
      </c>
    </row>
    <row r="3349" spans="1:4" x14ac:dyDescent="0.25">
      <c r="A3349">
        <v>317.91000000014901</v>
      </c>
      <c r="B3349">
        <v>470.26589965820313</v>
      </c>
      <c r="C3349">
        <v>5.028900146484375</v>
      </c>
      <c r="D3349">
        <v>42.277701407832865</v>
      </c>
    </row>
    <row r="3350" spans="1:4" x14ac:dyDescent="0.25">
      <c r="A3350">
        <v>318.01000000070781</v>
      </c>
      <c r="B3350">
        <v>470.51583862304688</v>
      </c>
      <c r="C3350">
        <v>5.0303997993469238</v>
      </c>
      <c r="D3350">
        <v>42.27936652318931</v>
      </c>
    </row>
    <row r="3351" spans="1:4" x14ac:dyDescent="0.25">
      <c r="A3351">
        <v>318.11000000033528</v>
      </c>
      <c r="B3351">
        <v>470.59091186523438</v>
      </c>
      <c r="C3351">
        <v>5.0320496559143066</v>
      </c>
      <c r="D3351">
        <v>42.281024009151224</v>
      </c>
    </row>
    <row r="3352" spans="1:4" x14ac:dyDescent="0.25">
      <c r="A3352">
        <v>318.20999999996275</v>
      </c>
      <c r="B3352">
        <v>470.52560424804688</v>
      </c>
      <c r="C3352">
        <v>5.0336995124816895</v>
      </c>
      <c r="D3352">
        <v>42.282697707576517</v>
      </c>
    </row>
    <row r="3353" spans="1:4" x14ac:dyDescent="0.25">
      <c r="A3353">
        <v>318.31000000052154</v>
      </c>
      <c r="B3353">
        <v>470.41708374023438</v>
      </c>
      <c r="C3353">
        <v>5.0353493690490723</v>
      </c>
      <c r="D3353">
        <v>42.284346610469584</v>
      </c>
    </row>
    <row r="3354" spans="1:4" x14ac:dyDescent="0.25">
      <c r="A3354">
        <v>318.41000000014901</v>
      </c>
      <c r="B3354">
        <v>470.31039428710938</v>
      </c>
      <c r="C3354">
        <v>5.0369992256164551</v>
      </c>
      <c r="D3354">
        <v>42.286020308894877</v>
      </c>
    </row>
    <row r="3355" spans="1:4" x14ac:dyDescent="0.25">
      <c r="A3355">
        <v>318.51000000070781</v>
      </c>
      <c r="B3355">
        <v>470.3543701171875</v>
      </c>
      <c r="C3355">
        <v>5.0387988090515137</v>
      </c>
      <c r="D3355">
        <v>42.287693053645853</v>
      </c>
    </row>
    <row r="3356" spans="1:4" x14ac:dyDescent="0.25">
      <c r="A3356">
        <v>318.61000000033528</v>
      </c>
      <c r="B3356">
        <v>470.21627807617188</v>
      </c>
      <c r="C3356">
        <v>5.0402989387512207</v>
      </c>
      <c r="D3356">
        <v>42.289366752071146</v>
      </c>
    </row>
    <row r="3357" spans="1:4" x14ac:dyDescent="0.25">
      <c r="A3357">
        <v>318.70999999996275</v>
      </c>
      <c r="B3357">
        <v>470.59115600585938</v>
      </c>
      <c r="C3357">
        <v>5.0420994758605957</v>
      </c>
      <c r="D3357">
        <v>42.29102423803306</v>
      </c>
    </row>
    <row r="3358" spans="1:4" x14ac:dyDescent="0.25">
      <c r="A3358">
        <v>318.81000000052154</v>
      </c>
      <c r="B3358">
        <v>470.80987548828125</v>
      </c>
      <c r="C3358">
        <v>5.0437493324279785</v>
      </c>
      <c r="D3358">
        <v>42.292681723994974</v>
      </c>
    </row>
    <row r="3359" spans="1:4" x14ac:dyDescent="0.25">
      <c r="A3359">
        <v>318.91000000014901</v>
      </c>
      <c r="B3359">
        <v>470.95660400390625</v>
      </c>
      <c r="C3359">
        <v>5.0453991889953613</v>
      </c>
      <c r="D3359">
        <v>42.294354468745951</v>
      </c>
    </row>
    <row r="3360" spans="1:4" x14ac:dyDescent="0.25">
      <c r="A3360">
        <v>319.01000000070781</v>
      </c>
      <c r="B3360">
        <v>470.397705078125</v>
      </c>
      <c r="C3360">
        <v>5.0470495223999023</v>
      </c>
      <c r="D3360">
        <v>42.295995742244486</v>
      </c>
    </row>
    <row r="3361" spans="1:4" x14ac:dyDescent="0.25">
      <c r="A3361">
        <v>319.11000000033528</v>
      </c>
      <c r="B3361">
        <v>470.33807373046875</v>
      </c>
      <c r="C3361">
        <v>5.0486993789672852</v>
      </c>
      <c r="D3361">
        <v>42.297685653133158</v>
      </c>
    </row>
    <row r="3362" spans="1:4" x14ac:dyDescent="0.25">
      <c r="A3362">
        <v>319.20999999996275</v>
      </c>
      <c r="B3362">
        <v>470.40274047851563</v>
      </c>
      <c r="C3362">
        <v>5.050349235534668</v>
      </c>
      <c r="D3362">
        <v>42.299334556026224</v>
      </c>
    </row>
    <row r="3363" spans="1:4" x14ac:dyDescent="0.25">
      <c r="A3363">
        <v>319.31000000052154</v>
      </c>
      <c r="B3363">
        <v>470.25762939453125</v>
      </c>
      <c r="C3363">
        <v>5.051999568939209</v>
      </c>
      <c r="D3363">
        <v>42.301008254451517</v>
      </c>
    </row>
    <row r="3364" spans="1:4" x14ac:dyDescent="0.25">
      <c r="A3364">
        <v>319.41000000014901</v>
      </c>
      <c r="B3364">
        <v>470.46636962890625</v>
      </c>
      <c r="C3364">
        <v>5.0536494255065918</v>
      </c>
      <c r="D3364">
        <v>42.302657157344584</v>
      </c>
    </row>
    <row r="3365" spans="1:4" x14ac:dyDescent="0.25">
      <c r="A3365">
        <v>319.51000000070781</v>
      </c>
      <c r="B3365">
        <v>470.44570922851563</v>
      </c>
      <c r="C3365">
        <v>5.0552992820739746</v>
      </c>
      <c r="D3365">
        <v>42.304338485164408</v>
      </c>
    </row>
    <row r="3366" spans="1:4" x14ac:dyDescent="0.25">
      <c r="A3366">
        <v>319.61000000033528</v>
      </c>
      <c r="B3366">
        <v>470.43154907226563</v>
      </c>
      <c r="C3366">
        <v>5.0569496154785156</v>
      </c>
      <c r="D3366">
        <v>42.306012183589701</v>
      </c>
    </row>
    <row r="3367" spans="1:4" x14ac:dyDescent="0.25">
      <c r="A3367">
        <v>319.70999999996275</v>
      </c>
      <c r="B3367">
        <v>470.44796752929688</v>
      </c>
      <c r="C3367">
        <v>5.0585994720458984</v>
      </c>
      <c r="D3367">
        <v>42.307677298946146</v>
      </c>
    </row>
    <row r="3368" spans="1:4" x14ac:dyDescent="0.25">
      <c r="A3368">
        <v>319.81000000052154</v>
      </c>
      <c r="B3368">
        <v>470.32583618164063</v>
      </c>
      <c r="C3368">
        <v>5.0603995323181152</v>
      </c>
      <c r="D3368">
        <v>42.309343367976908</v>
      </c>
    </row>
    <row r="3369" spans="1:4" x14ac:dyDescent="0.25">
      <c r="A3369">
        <v>319.91000000014901</v>
      </c>
      <c r="B3369">
        <v>469.90029907226563</v>
      </c>
      <c r="C3369">
        <v>5.0620489120483398</v>
      </c>
      <c r="D3369">
        <v>42.310992270869974</v>
      </c>
    </row>
    <row r="3370" spans="1:4" x14ac:dyDescent="0.25">
      <c r="A3370">
        <v>320.01000000070781</v>
      </c>
      <c r="B3370">
        <v>470.63577270507813</v>
      </c>
      <c r="C3370">
        <v>5.0635499954223633</v>
      </c>
      <c r="D3370">
        <v>42.312673598689798</v>
      </c>
    </row>
    <row r="3371" spans="1:4" x14ac:dyDescent="0.25">
      <c r="A3371">
        <v>320.11000000033528</v>
      </c>
      <c r="B3371">
        <v>471.18295288085938</v>
      </c>
      <c r="C3371">
        <v>5.0653495788574219</v>
      </c>
      <c r="D3371">
        <v>42.314331084651712</v>
      </c>
    </row>
    <row r="3372" spans="1:4" x14ac:dyDescent="0.25">
      <c r="A3372">
        <v>320.20999999996275</v>
      </c>
      <c r="B3372">
        <v>471.07241821289063</v>
      </c>
      <c r="C3372">
        <v>5.0669994354248047</v>
      </c>
      <c r="D3372">
        <v>42.316004783077005</v>
      </c>
    </row>
    <row r="3373" spans="1:4" x14ac:dyDescent="0.25">
      <c r="A3373">
        <v>320.31000000052154</v>
      </c>
      <c r="B3373">
        <v>470.71951293945313</v>
      </c>
      <c r="C3373">
        <v>5.0686497688293457</v>
      </c>
      <c r="D3373">
        <v>42.317653685970072</v>
      </c>
    </row>
    <row r="3374" spans="1:4" x14ac:dyDescent="0.25">
      <c r="A3374">
        <v>320.41000000014901</v>
      </c>
      <c r="B3374">
        <v>470.86221313476563</v>
      </c>
      <c r="C3374">
        <v>5.0704483985900879</v>
      </c>
      <c r="D3374">
        <v>42.319318801326517</v>
      </c>
    </row>
    <row r="3375" spans="1:4" x14ac:dyDescent="0.25">
      <c r="A3375">
        <v>320.51000000070781</v>
      </c>
      <c r="B3375">
        <v>470.95028686523438</v>
      </c>
      <c r="C3375">
        <v>5.0719499588012695</v>
      </c>
      <c r="D3375">
        <v>42.321008712215189</v>
      </c>
    </row>
    <row r="3376" spans="1:4" x14ac:dyDescent="0.25">
      <c r="A3376">
        <v>320.61000000033528</v>
      </c>
      <c r="B3376">
        <v>470.81350708007813</v>
      </c>
      <c r="C3376">
        <v>5.0737495422363281</v>
      </c>
      <c r="D3376">
        <v>42.322673827571634</v>
      </c>
    </row>
    <row r="3377" spans="1:4" x14ac:dyDescent="0.25">
      <c r="A3377">
        <v>320.70999999996275</v>
      </c>
      <c r="B3377">
        <v>470.72744750976563</v>
      </c>
      <c r="C3377">
        <v>5.0755491256713867</v>
      </c>
      <c r="D3377">
        <v>42.324347525996927</v>
      </c>
    </row>
    <row r="3378" spans="1:4" x14ac:dyDescent="0.25">
      <c r="A3378">
        <v>320.81000000052154</v>
      </c>
      <c r="B3378">
        <v>470.82318115234375</v>
      </c>
      <c r="C3378">
        <v>5.0770492553710938</v>
      </c>
      <c r="D3378">
        <v>42.325996428889994</v>
      </c>
    </row>
    <row r="3379" spans="1:4" x14ac:dyDescent="0.25">
      <c r="A3379">
        <v>320.91000000014901</v>
      </c>
      <c r="B3379">
        <v>470.26898193359375</v>
      </c>
      <c r="C3379">
        <v>5.0788497924804688</v>
      </c>
      <c r="D3379">
        <v>42.327694922847513</v>
      </c>
    </row>
    <row r="3380" spans="1:4" x14ac:dyDescent="0.25">
      <c r="A3380">
        <v>321.01000000070781</v>
      </c>
      <c r="B3380">
        <v>470.66024780273438</v>
      </c>
      <c r="C3380">
        <v>5.0804996490478516</v>
      </c>
      <c r="D3380">
        <v>42.32934382574058</v>
      </c>
    </row>
    <row r="3381" spans="1:4" x14ac:dyDescent="0.25">
      <c r="A3381">
        <v>321.11000000033528</v>
      </c>
      <c r="B3381">
        <v>470.47653198242188</v>
      </c>
      <c r="C3381">
        <v>5.0821490287780762</v>
      </c>
      <c r="D3381">
        <v>42.331033736629252</v>
      </c>
    </row>
    <row r="3382" spans="1:4" x14ac:dyDescent="0.25">
      <c r="A3382">
        <v>321.20999999996275</v>
      </c>
      <c r="B3382">
        <v>470.038330078125</v>
      </c>
      <c r="C3382">
        <v>5.0837998390197754</v>
      </c>
      <c r="D3382">
        <v>42.332682639522318</v>
      </c>
    </row>
    <row r="3383" spans="1:4" x14ac:dyDescent="0.25">
      <c r="A3383">
        <v>321.31000000052154</v>
      </c>
      <c r="B3383">
        <v>470.46905517578125</v>
      </c>
      <c r="C3383">
        <v>5.0854496955871582</v>
      </c>
      <c r="D3383">
        <v>42.334356337947611</v>
      </c>
    </row>
    <row r="3384" spans="1:4" x14ac:dyDescent="0.25">
      <c r="A3384">
        <v>321.41000000014901</v>
      </c>
      <c r="B3384">
        <v>470.1689453125</v>
      </c>
      <c r="C3384">
        <v>5.087099552154541</v>
      </c>
      <c r="D3384">
        <v>42.336012870235209</v>
      </c>
    </row>
    <row r="3385" spans="1:4" x14ac:dyDescent="0.25">
      <c r="A3385">
        <v>321.51000000070781</v>
      </c>
      <c r="B3385">
        <v>470.40728759765625</v>
      </c>
      <c r="C3385">
        <v>5.088749885559082</v>
      </c>
      <c r="D3385">
        <v>42.337695151729349</v>
      </c>
    </row>
    <row r="3386" spans="1:4" x14ac:dyDescent="0.25">
      <c r="A3386">
        <v>321.61000000033528</v>
      </c>
      <c r="B3386">
        <v>470.31878662109375</v>
      </c>
      <c r="C3386">
        <v>5.0905494689941406</v>
      </c>
      <c r="D3386">
        <v>42.339367896480326</v>
      </c>
    </row>
    <row r="3387" spans="1:4" x14ac:dyDescent="0.25">
      <c r="A3387">
        <v>321.70999999996275</v>
      </c>
      <c r="B3387">
        <v>470.35882568359375</v>
      </c>
      <c r="C3387">
        <v>5.0921993255615234</v>
      </c>
      <c r="D3387">
        <v>42.341016799373392</v>
      </c>
    </row>
    <row r="3388" spans="1:4" x14ac:dyDescent="0.25">
      <c r="A3388">
        <v>321.81000000052154</v>
      </c>
      <c r="B3388">
        <v>470.25653076171875</v>
      </c>
      <c r="C3388">
        <v>5.0939998626708984</v>
      </c>
      <c r="D3388">
        <v>42.342715293330912</v>
      </c>
    </row>
    <row r="3389" spans="1:4" x14ac:dyDescent="0.25">
      <c r="A3389">
        <v>321.91000000014901</v>
      </c>
      <c r="B3389">
        <v>469.90151977539063</v>
      </c>
      <c r="C3389">
        <v>5.095649242401123</v>
      </c>
      <c r="D3389">
        <v>42.344364196223978</v>
      </c>
    </row>
    <row r="3390" spans="1:4" x14ac:dyDescent="0.25">
      <c r="A3390">
        <v>322.01000000070781</v>
      </c>
      <c r="B3390">
        <v>470.34793090820313</v>
      </c>
      <c r="C3390">
        <v>5.0972990989685059</v>
      </c>
      <c r="D3390">
        <v>42.346037894649271</v>
      </c>
    </row>
    <row r="3391" spans="1:4" x14ac:dyDescent="0.25">
      <c r="A3391">
        <v>322.11000000033528</v>
      </c>
      <c r="B3391">
        <v>470.50686645507813</v>
      </c>
      <c r="C3391">
        <v>5.0987992286682129</v>
      </c>
      <c r="D3391">
        <v>42.34767821447349</v>
      </c>
    </row>
    <row r="3392" spans="1:4" x14ac:dyDescent="0.25">
      <c r="A3392">
        <v>322.20999999996275</v>
      </c>
      <c r="B3392">
        <v>470.75881958007813</v>
      </c>
      <c r="C3392">
        <v>5.1004490852355957</v>
      </c>
      <c r="D3392">
        <v>42.34936049596763</v>
      </c>
    </row>
    <row r="3393" spans="1:4" x14ac:dyDescent="0.25">
      <c r="A3393">
        <v>322.31000000052154</v>
      </c>
      <c r="B3393">
        <v>470.39724731445313</v>
      </c>
      <c r="C3393">
        <v>5.1020998954772949</v>
      </c>
      <c r="D3393">
        <v>42.351017028255228</v>
      </c>
    </row>
    <row r="3394" spans="1:4" x14ac:dyDescent="0.25">
      <c r="A3394">
        <v>322.41000000014901</v>
      </c>
      <c r="B3394">
        <v>470.6422119140625</v>
      </c>
      <c r="C3394">
        <v>5.1037497520446777</v>
      </c>
      <c r="D3394">
        <v>42.352691680354837</v>
      </c>
    </row>
    <row r="3395" spans="1:4" x14ac:dyDescent="0.25">
      <c r="A3395">
        <v>322.51000000070781</v>
      </c>
      <c r="B3395">
        <v>470.22406005859375</v>
      </c>
      <c r="C3395">
        <v>5.1053996086120605</v>
      </c>
      <c r="D3395">
        <v>42.354356795711283</v>
      </c>
    </row>
    <row r="3396" spans="1:4" x14ac:dyDescent="0.25">
      <c r="A3396">
        <v>322.61000000033528</v>
      </c>
      <c r="B3396">
        <v>470.75320434570313</v>
      </c>
      <c r="C3396">
        <v>5.1070499420166016</v>
      </c>
      <c r="D3396">
        <v>42.356021911067728</v>
      </c>
    </row>
    <row r="3397" spans="1:4" x14ac:dyDescent="0.25">
      <c r="A3397">
        <v>322.70999999996275</v>
      </c>
      <c r="B3397">
        <v>470.68939208984375</v>
      </c>
      <c r="C3397">
        <v>5.1086997985839844</v>
      </c>
      <c r="D3397">
        <v>42.357704192561869</v>
      </c>
    </row>
    <row r="3398" spans="1:4" x14ac:dyDescent="0.25">
      <c r="A3398">
        <v>322.81000000052154</v>
      </c>
      <c r="B3398">
        <v>470.78033447265625</v>
      </c>
      <c r="C3398">
        <v>5.1103496551513672</v>
      </c>
      <c r="D3398">
        <v>42.359353095454935</v>
      </c>
    </row>
    <row r="3399" spans="1:4" x14ac:dyDescent="0.25">
      <c r="A3399">
        <v>322.91000000014901</v>
      </c>
      <c r="B3399">
        <v>470.3699951171875</v>
      </c>
      <c r="C3399">
        <v>5.1119999885559082</v>
      </c>
      <c r="D3399">
        <v>42.361025840205912</v>
      </c>
    </row>
    <row r="3400" spans="1:4" x14ac:dyDescent="0.25">
      <c r="A3400">
        <v>323.01000000070781</v>
      </c>
      <c r="B3400">
        <v>470.31298828125</v>
      </c>
      <c r="C3400">
        <v>5.1136493682861328</v>
      </c>
      <c r="D3400">
        <v>42.362658530635599</v>
      </c>
    </row>
    <row r="3401" spans="1:4" x14ac:dyDescent="0.25">
      <c r="A3401">
        <v>323.11000000033528</v>
      </c>
      <c r="B3401">
        <v>470.75244140625</v>
      </c>
      <c r="C3401">
        <v>5.115300178527832</v>
      </c>
      <c r="D3401">
        <v>42.364348441524271</v>
      </c>
    </row>
    <row r="3402" spans="1:4" x14ac:dyDescent="0.25">
      <c r="A3402">
        <v>323.20999999996275</v>
      </c>
      <c r="B3402">
        <v>470.92333984375</v>
      </c>
      <c r="C3402">
        <v>5.1169500350952148</v>
      </c>
      <c r="D3402">
        <v>42.366005927486185</v>
      </c>
    </row>
    <row r="3403" spans="1:4" x14ac:dyDescent="0.25">
      <c r="A3403">
        <v>323.31000000052154</v>
      </c>
      <c r="B3403">
        <v>470.73919677734375</v>
      </c>
      <c r="C3403">
        <v>5.1185994148254395</v>
      </c>
      <c r="D3403">
        <v>42.367679625911478</v>
      </c>
    </row>
    <row r="3404" spans="1:4" x14ac:dyDescent="0.25">
      <c r="A3404">
        <v>323.41000000014901</v>
      </c>
      <c r="B3404">
        <v>470.91314697265625</v>
      </c>
      <c r="C3404">
        <v>5.1202492713928223</v>
      </c>
      <c r="D3404">
        <v>42.369336158199076</v>
      </c>
    </row>
    <row r="3405" spans="1:4" x14ac:dyDescent="0.25">
      <c r="A3405">
        <v>323.51000000070781</v>
      </c>
      <c r="B3405">
        <v>470.58258056640625</v>
      </c>
      <c r="C3405">
        <v>5.1218996047973633</v>
      </c>
      <c r="D3405">
        <v>42.37099364416099</v>
      </c>
    </row>
    <row r="3406" spans="1:4" x14ac:dyDescent="0.25">
      <c r="A3406">
        <v>323.61000000033528</v>
      </c>
      <c r="B3406">
        <v>470.89413452148438</v>
      </c>
      <c r="C3406">
        <v>5.1235494613647461</v>
      </c>
      <c r="D3406">
        <v>42.372674971980814</v>
      </c>
    </row>
    <row r="3407" spans="1:4" x14ac:dyDescent="0.25">
      <c r="A3407">
        <v>323.70999999996275</v>
      </c>
      <c r="B3407">
        <v>470.71371459960938</v>
      </c>
      <c r="C3407">
        <v>5.1253499984741211</v>
      </c>
      <c r="D3407">
        <v>42.374341041011576</v>
      </c>
    </row>
    <row r="3408" spans="1:4" x14ac:dyDescent="0.25">
      <c r="A3408">
        <v>323.81000000052154</v>
      </c>
      <c r="B3408">
        <v>470.78201293945313</v>
      </c>
      <c r="C3408">
        <v>5.1268491744995117</v>
      </c>
      <c r="D3408">
        <v>42.376014739436869</v>
      </c>
    </row>
    <row r="3409" spans="1:4" x14ac:dyDescent="0.25">
      <c r="A3409">
        <v>323.91000000014901</v>
      </c>
      <c r="B3409">
        <v>470.64459228515625</v>
      </c>
      <c r="C3409">
        <v>5.1284995079040527</v>
      </c>
      <c r="D3409">
        <v>42.377663642329935</v>
      </c>
    </row>
    <row r="3410" spans="1:4" x14ac:dyDescent="0.25">
      <c r="A3410">
        <v>324.01000000070781</v>
      </c>
      <c r="B3410">
        <v>470.111083984375</v>
      </c>
      <c r="C3410">
        <v>5.1302990913391113</v>
      </c>
      <c r="D3410">
        <v>42.379344970149759</v>
      </c>
    </row>
    <row r="3411" spans="1:4" x14ac:dyDescent="0.25">
      <c r="A3411">
        <v>324.11000000033528</v>
      </c>
      <c r="B3411">
        <v>470.71661376953125</v>
      </c>
      <c r="C3411">
        <v>5.1317996978759766</v>
      </c>
      <c r="D3411">
        <v>42.381002456111673</v>
      </c>
    </row>
    <row r="3412" spans="1:4" x14ac:dyDescent="0.25">
      <c r="A3412">
        <v>324.20999999996275</v>
      </c>
      <c r="B3412">
        <v>470.52874755859375</v>
      </c>
      <c r="C3412">
        <v>5.1334495544433594</v>
      </c>
      <c r="D3412">
        <v>42.382667571468119</v>
      </c>
    </row>
    <row r="3413" spans="1:4" x14ac:dyDescent="0.25">
      <c r="A3413">
        <v>324.31000000052154</v>
      </c>
      <c r="B3413">
        <v>470.3797607421875</v>
      </c>
      <c r="C3413">
        <v>5.135249137878418</v>
      </c>
      <c r="D3413">
        <v>42.384325057430033</v>
      </c>
    </row>
    <row r="3414" spans="1:4" x14ac:dyDescent="0.25">
      <c r="A3414">
        <v>324.41000000014901</v>
      </c>
      <c r="B3414">
        <v>470.911865234375</v>
      </c>
      <c r="C3414">
        <v>5.1368989944458008</v>
      </c>
      <c r="D3414">
        <v>42.385990172786478</v>
      </c>
    </row>
    <row r="3415" spans="1:4" x14ac:dyDescent="0.25">
      <c r="A3415">
        <v>324.51000000070781</v>
      </c>
      <c r="B3415">
        <v>470.44180297851563</v>
      </c>
      <c r="C3415">
        <v>5.1385498046875</v>
      </c>
      <c r="D3415">
        <v>42.38768008367515</v>
      </c>
    </row>
    <row r="3416" spans="1:4" x14ac:dyDescent="0.25">
      <c r="A3416">
        <v>324.61000000033528</v>
      </c>
      <c r="B3416">
        <v>470.99130249023438</v>
      </c>
      <c r="C3416">
        <v>5.1401996612548828</v>
      </c>
      <c r="D3416">
        <v>42.389345199031595</v>
      </c>
    </row>
    <row r="3417" spans="1:4" x14ac:dyDescent="0.25">
      <c r="A3417">
        <v>324.70999999996275</v>
      </c>
      <c r="B3417">
        <v>470.29541015625</v>
      </c>
      <c r="C3417">
        <v>5.1418495178222656</v>
      </c>
      <c r="D3417">
        <v>42.391018897456888</v>
      </c>
    </row>
    <row r="3418" spans="1:4" x14ac:dyDescent="0.25">
      <c r="A3418">
        <v>324.81000000052154</v>
      </c>
      <c r="B3418">
        <v>470.39990234375</v>
      </c>
      <c r="C3418">
        <v>5.1436500549316406</v>
      </c>
      <c r="D3418">
        <v>42.392659217281107</v>
      </c>
    </row>
    <row r="3419" spans="1:4" x14ac:dyDescent="0.25">
      <c r="A3419">
        <v>324.91000000014901</v>
      </c>
      <c r="B3419">
        <v>470.571533203125</v>
      </c>
      <c r="C3419">
        <v>5.1452994346618652</v>
      </c>
      <c r="D3419">
        <v>42.394349128169779</v>
      </c>
    </row>
    <row r="3420" spans="1:4" x14ac:dyDescent="0.25">
      <c r="A3420">
        <v>325.01000000070781</v>
      </c>
      <c r="B3420">
        <v>469.69970703125</v>
      </c>
      <c r="C3420">
        <v>5.1467995643615723</v>
      </c>
      <c r="D3420">
        <v>42.396015197200541</v>
      </c>
    </row>
    <row r="3421" spans="1:4" x14ac:dyDescent="0.25">
      <c r="A3421">
        <v>325.11000000033528</v>
      </c>
      <c r="B3421">
        <v>470.06671142578125</v>
      </c>
      <c r="C3421">
        <v>5.1484498977661133</v>
      </c>
      <c r="D3421">
        <v>42.397687941951517</v>
      </c>
    </row>
    <row r="3422" spans="1:4" x14ac:dyDescent="0.25">
      <c r="A3422">
        <v>325.20999999996275</v>
      </c>
      <c r="B3422">
        <v>470.30499267578125</v>
      </c>
      <c r="C3422">
        <v>5.1502494812011719</v>
      </c>
      <c r="D3422">
        <v>42.399354010982279</v>
      </c>
    </row>
    <row r="3423" spans="1:4" x14ac:dyDescent="0.25">
      <c r="A3423">
        <v>325.31000000052154</v>
      </c>
      <c r="B3423">
        <v>470.66229248046875</v>
      </c>
      <c r="C3423">
        <v>5.1518993377685547</v>
      </c>
      <c r="D3423">
        <v>42.401019126338724</v>
      </c>
    </row>
    <row r="3424" spans="1:4" x14ac:dyDescent="0.25">
      <c r="A3424">
        <v>325.41000000014901</v>
      </c>
      <c r="B3424">
        <v>470.5684814453125</v>
      </c>
      <c r="C3424">
        <v>5.1535501480102539</v>
      </c>
      <c r="D3424">
        <v>42.402692824764017</v>
      </c>
    </row>
    <row r="3425" spans="1:4" x14ac:dyDescent="0.25">
      <c r="A3425">
        <v>325.51000000070781</v>
      </c>
      <c r="B3425">
        <v>470.27139282226563</v>
      </c>
      <c r="C3425">
        <v>5.1552000045776367</v>
      </c>
      <c r="D3425">
        <v>42.404357940120462</v>
      </c>
    </row>
    <row r="3426" spans="1:4" x14ac:dyDescent="0.25">
      <c r="A3426">
        <v>325.61000000033528</v>
      </c>
      <c r="B3426">
        <v>470.86868286132813</v>
      </c>
      <c r="C3426">
        <v>5.1568498611450195</v>
      </c>
      <c r="D3426">
        <v>42.406047851009134</v>
      </c>
    </row>
    <row r="3427" spans="1:4" x14ac:dyDescent="0.25">
      <c r="A3427">
        <v>325.70999999996275</v>
      </c>
      <c r="B3427">
        <v>470.32669067382813</v>
      </c>
      <c r="C3427">
        <v>5.1586494445800781</v>
      </c>
      <c r="D3427">
        <v>42.407680541438822</v>
      </c>
    </row>
    <row r="3428" spans="1:4" x14ac:dyDescent="0.25">
      <c r="A3428">
        <v>325.81000000052154</v>
      </c>
      <c r="B3428">
        <v>470.5123291015625</v>
      </c>
      <c r="C3428">
        <v>5.1604499816894531</v>
      </c>
      <c r="D3428">
        <v>42.409370452327494</v>
      </c>
    </row>
    <row r="3429" spans="1:4" x14ac:dyDescent="0.25">
      <c r="A3429">
        <v>325.91000000014901</v>
      </c>
      <c r="B3429">
        <v>471.10708618164063</v>
      </c>
      <c r="C3429">
        <v>5.1620998382568359</v>
      </c>
      <c r="D3429">
        <v>42.411027938289408</v>
      </c>
    </row>
    <row r="3430" spans="1:4" x14ac:dyDescent="0.25">
      <c r="A3430">
        <v>326.01000000070781</v>
      </c>
      <c r="B3430">
        <v>470.90396118164063</v>
      </c>
      <c r="C3430">
        <v>5.1637496948242188</v>
      </c>
      <c r="D3430">
        <v>42.412700683040384</v>
      </c>
    </row>
    <row r="3431" spans="1:4" x14ac:dyDescent="0.25">
      <c r="A3431">
        <v>326.11000000033528</v>
      </c>
      <c r="B3431">
        <v>470.56399536132813</v>
      </c>
      <c r="C3431">
        <v>5.1653990745544434</v>
      </c>
      <c r="D3431">
        <v>42.414349585933451</v>
      </c>
    </row>
    <row r="3432" spans="1:4" x14ac:dyDescent="0.25">
      <c r="A3432">
        <v>326.20999999996275</v>
      </c>
      <c r="B3432">
        <v>470.1043701171875</v>
      </c>
      <c r="C3432">
        <v>5.1668992042541504</v>
      </c>
      <c r="D3432">
        <v>42.416007071895365</v>
      </c>
    </row>
    <row r="3433" spans="1:4" x14ac:dyDescent="0.25">
      <c r="A3433">
        <v>326.31000000052154</v>
      </c>
      <c r="B3433">
        <v>470.65109252929688</v>
      </c>
      <c r="C3433">
        <v>5.1686997413635254</v>
      </c>
      <c r="D3433">
        <v>42.417696982784037</v>
      </c>
    </row>
    <row r="3434" spans="1:4" x14ac:dyDescent="0.25">
      <c r="A3434">
        <v>326.41000000014901</v>
      </c>
      <c r="B3434">
        <v>470.87948608398438</v>
      </c>
      <c r="C3434">
        <v>5.1703495979309082</v>
      </c>
      <c r="D3434">
        <v>42.419354468745951</v>
      </c>
    </row>
    <row r="3435" spans="1:4" x14ac:dyDescent="0.25">
      <c r="A3435">
        <v>326.51000000070781</v>
      </c>
      <c r="B3435">
        <v>470.538818359375</v>
      </c>
      <c r="C3435">
        <v>5.171999454498291</v>
      </c>
      <c r="D3435">
        <v>42.421028167171244</v>
      </c>
    </row>
    <row r="3436" spans="1:4" x14ac:dyDescent="0.25">
      <c r="A3436">
        <v>326.61000000033528</v>
      </c>
      <c r="B3436">
        <v>470.85922241210938</v>
      </c>
      <c r="C3436">
        <v>5.1736493110656738</v>
      </c>
      <c r="D3436">
        <v>42.42267707006431</v>
      </c>
    </row>
    <row r="3437" spans="1:4" x14ac:dyDescent="0.25">
      <c r="A3437">
        <v>326.70999999996275</v>
      </c>
      <c r="B3437">
        <v>471.22653198242188</v>
      </c>
      <c r="C3437">
        <v>5.1754488945007324</v>
      </c>
      <c r="D3437">
        <v>42.424366980952982</v>
      </c>
    </row>
    <row r="3438" spans="1:4" x14ac:dyDescent="0.25">
      <c r="A3438">
        <v>326.81000000052154</v>
      </c>
      <c r="B3438">
        <v>470.82235717773438</v>
      </c>
      <c r="C3438">
        <v>5.1770997047424316</v>
      </c>
      <c r="D3438">
        <v>42.426015883846048</v>
      </c>
    </row>
    <row r="3439" spans="1:4" x14ac:dyDescent="0.25">
      <c r="A3439">
        <v>326.91000000014901</v>
      </c>
      <c r="B3439">
        <v>470.70199584960938</v>
      </c>
      <c r="C3439">
        <v>5.1787495613098145</v>
      </c>
      <c r="D3439">
        <v>42.427697211665873</v>
      </c>
    </row>
    <row r="3440" spans="1:4" x14ac:dyDescent="0.25">
      <c r="A3440">
        <v>327.01000000070781</v>
      </c>
      <c r="B3440">
        <v>471.05914306640625</v>
      </c>
      <c r="C3440">
        <v>5.1803994178771973</v>
      </c>
      <c r="D3440">
        <v>42.429346114558939</v>
      </c>
    </row>
    <row r="3441" spans="1:4" x14ac:dyDescent="0.25">
      <c r="A3441">
        <v>327.11000000033528</v>
      </c>
      <c r="B3441">
        <v>471.10162353515625</v>
      </c>
      <c r="C3441">
        <v>5.1820497512817383</v>
      </c>
      <c r="D3441">
        <v>42.431003600520853</v>
      </c>
    </row>
    <row r="3442" spans="1:4" x14ac:dyDescent="0.25">
      <c r="A3442">
        <v>327.20999999996275</v>
      </c>
      <c r="B3442">
        <v>471.17156982421875</v>
      </c>
      <c r="C3442">
        <v>5.1836991310119629</v>
      </c>
      <c r="D3442">
        <v>42.432684928340677</v>
      </c>
    </row>
    <row r="3443" spans="1:4" x14ac:dyDescent="0.25">
      <c r="A3443">
        <v>327.31000000052154</v>
      </c>
      <c r="B3443">
        <v>471.18966674804688</v>
      </c>
      <c r="C3443">
        <v>5.1854991912841797</v>
      </c>
      <c r="D3443">
        <v>42.434342414302591</v>
      </c>
    </row>
    <row r="3444" spans="1:4" x14ac:dyDescent="0.25">
      <c r="A3444">
        <v>327.41000000014901</v>
      </c>
      <c r="B3444">
        <v>471.34347534179688</v>
      </c>
      <c r="C3444">
        <v>5.1871495246887207</v>
      </c>
      <c r="D3444">
        <v>42.436016112727884</v>
      </c>
    </row>
    <row r="3445" spans="1:4" x14ac:dyDescent="0.25">
      <c r="A3445">
        <v>327.51000000070781</v>
      </c>
      <c r="B3445">
        <v>470.54534912109375</v>
      </c>
      <c r="C3445">
        <v>5.1887998580932617</v>
      </c>
      <c r="D3445">
        <v>42.437656432552103</v>
      </c>
    </row>
    <row r="3446" spans="1:4" x14ac:dyDescent="0.25">
      <c r="A3446">
        <v>327.61000000033528</v>
      </c>
      <c r="B3446">
        <v>471.05230712890625</v>
      </c>
      <c r="C3446">
        <v>5.1904497146606445</v>
      </c>
      <c r="D3446">
        <v>42.439346343440775</v>
      </c>
    </row>
    <row r="3447" spans="1:4" x14ac:dyDescent="0.25">
      <c r="A3447">
        <v>327.70999999996275</v>
      </c>
      <c r="B3447">
        <v>471.37289428710938</v>
      </c>
      <c r="C3447">
        <v>5.1921000480651855</v>
      </c>
      <c r="D3447">
        <v>42.441003829402689</v>
      </c>
    </row>
    <row r="3448" spans="1:4" x14ac:dyDescent="0.25">
      <c r="A3448">
        <v>327.81000000052154</v>
      </c>
      <c r="B3448">
        <v>470.90713500976563</v>
      </c>
      <c r="C3448">
        <v>5.1938996315002441</v>
      </c>
      <c r="D3448">
        <v>42.442677527827982</v>
      </c>
    </row>
    <row r="3449" spans="1:4" x14ac:dyDescent="0.25">
      <c r="A3449">
        <v>327.91000000014901</v>
      </c>
      <c r="B3449">
        <v>471.06228637695313</v>
      </c>
      <c r="C3449">
        <v>5.195549488067627</v>
      </c>
      <c r="D3449">
        <v>42.444326430721048</v>
      </c>
    </row>
    <row r="3450" spans="1:4" x14ac:dyDescent="0.25">
      <c r="A3450">
        <v>328.01000000070781</v>
      </c>
      <c r="B3450">
        <v>471.22378540039063</v>
      </c>
      <c r="C3450">
        <v>5.1971993446350098</v>
      </c>
      <c r="D3450">
        <v>42.446007758540873</v>
      </c>
    </row>
    <row r="3451" spans="1:4" x14ac:dyDescent="0.25">
      <c r="A3451">
        <v>328.11000000033528</v>
      </c>
      <c r="B3451">
        <v>470.79983520507813</v>
      </c>
      <c r="C3451">
        <v>5.1988496780395508</v>
      </c>
      <c r="D3451">
        <v>42.447681456966166</v>
      </c>
    </row>
    <row r="3452" spans="1:4" x14ac:dyDescent="0.25">
      <c r="A3452">
        <v>328.20999999996275</v>
      </c>
      <c r="B3452">
        <v>471.14370727539063</v>
      </c>
      <c r="C3452">
        <v>5.2004995346069336</v>
      </c>
      <c r="D3452">
        <v>42.449330359859232</v>
      </c>
    </row>
    <row r="3453" spans="1:4" x14ac:dyDescent="0.25">
      <c r="A3453">
        <v>328.31000000052154</v>
      </c>
      <c r="B3453">
        <v>471.06057739257813</v>
      </c>
      <c r="C3453">
        <v>5.2022991180419922</v>
      </c>
      <c r="D3453">
        <v>42.451011687679056</v>
      </c>
    </row>
    <row r="3454" spans="1:4" x14ac:dyDescent="0.25">
      <c r="A3454">
        <v>328.41000000014901</v>
      </c>
      <c r="B3454">
        <v>471.17550659179688</v>
      </c>
      <c r="C3454">
        <v>5.2039499282836914</v>
      </c>
      <c r="D3454">
        <v>42.452652961177591</v>
      </c>
    </row>
    <row r="3455" spans="1:4" x14ac:dyDescent="0.25">
      <c r="A3455">
        <v>328.51000000070781</v>
      </c>
      <c r="B3455">
        <v>471.34494018554688</v>
      </c>
      <c r="C3455">
        <v>5.2055997848510742</v>
      </c>
      <c r="D3455">
        <v>42.454342872066263</v>
      </c>
    </row>
    <row r="3456" spans="1:4" x14ac:dyDescent="0.25">
      <c r="A3456">
        <v>328.61000000033528</v>
      </c>
      <c r="B3456">
        <v>471.12478637695313</v>
      </c>
      <c r="C3456">
        <v>5.2072491645812988</v>
      </c>
      <c r="D3456">
        <v>42.456007987422709</v>
      </c>
    </row>
    <row r="3457" spans="1:4" x14ac:dyDescent="0.25">
      <c r="A3457">
        <v>328.70999999996275</v>
      </c>
      <c r="B3457">
        <v>470.75430297851563</v>
      </c>
      <c r="C3457">
        <v>5.208899974822998</v>
      </c>
      <c r="D3457">
        <v>42.457689315242533</v>
      </c>
    </row>
    <row r="3458" spans="1:4" x14ac:dyDescent="0.25">
      <c r="A3458">
        <v>328.81000000052154</v>
      </c>
      <c r="B3458">
        <v>471.11041259765625</v>
      </c>
      <c r="C3458">
        <v>5.2106995582580566</v>
      </c>
      <c r="D3458">
        <v>42.459330588741068</v>
      </c>
    </row>
    <row r="3459" spans="1:4" x14ac:dyDescent="0.25">
      <c r="A3459">
        <v>328.91000000014901</v>
      </c>
      <c r="B3459">
        <v>470.7635498046875</v>
      </c>
      <c r="C3459">
        <v>5.2121996879577637</v>
      </c>
      <c r="D3459">
        <v>42.461004287166361</v>
      </c>
    </row>
    <row r="3460" spans="1:4" x14ac:dyDescent="0.25">
      <c r="A3460">
        <v>329.01000000070781</v>
      </c>
      <c r="B3460">
        <v>470.95025634765625</v>
      </c>
      <c r="C3460">
        <v>5.2138495445251465</v>
      </c>
      <c r="D3460">
        <v>42.462677985591654</v>
      </c>
    </row>
    <row r="3461" spans="1:4" x14ac:dyDescent="0.25">
      <c r="A3461">
        <v>329.11000000033528</v>
      </c>
      <c r="B3461">
        <v>471.17916870117188</v>
      </c>
      <c r="C3461">
        <v>5.2154998779296875</v>
      </c>
      <c r="D3461">
        <v>42.464359313411478</v>
      </c>
    </row>
    <row r="3462" spans="1:4" x14ac:dyDescent="0.25">
      <c r="A3462">
        <v>329.20999999996275</v>
      </c>
      <c r="B3462">
        <v>470.79608154296875</v>
      </c>
      <c r="C3462">
        <v>5.2172989845275879</v>
      </c>
      <c r="D3462">
        <v>42.466024428767923</v>
      </c>
    </row>
    <row r="3463" spans="1:4" x14ac:dyDescent="0.25">
      <c r="A3463">
        <v>329.31000000052154</v>
      </c>
      <c r="B3463">
        <v>471.01904296875</v>
      </c>
      <c r="C3463">
        <v>5.2189497947692871</v>
      </c>
      <c r="D3463">
        <v>42.46767333166099</v>
      </c>
    </row>
    <row r="3464" spans="1:4" x14ac:dyDescent="0.25">
      <c r="A3464">
        <v>329.41000000014901</v>
      </c>
      <c r="B3464">
        <v>471.42904663085938</v>
      </c>
      <c r="C3464">
        <v>5.2205996513366699</v>
      </c>
      <c r="D3464">
        <v>42.46935561315513</v>
      </c>
    </row>
    <row r="3465" spans="1:4" x14ac:dyDescent="0.25">
      <c r="A3465">
        <v>329.51000000070781</v>
      </c>
      <c r="B3465">
        <v>471.47653198242188</v>
      </c>
      <c r="C3465">
        <v>5.2222495079040527</v>
      </c>
      <c r="D3465">
        <v>42.471029311580423</v>
      </c>
    </row>
    <row r="3466" spans="1:4" x14ac:dyDescent="0.25">
      <c r="A3466">
        <v>329.61000000033528</v>
      </c>
      <c r="B3466">
        <v>471.49676513671875</v>
      </c>
      <c r="C3466">
        <v>5.2238993644714355</v>
      </c>
      <c r="D3466">
        <v>42.472710639400248</v>
      </c>
    </row>
    <row r="3467" spans="1:4" x14ac:dyDescent="0.25">
      <c r="A3467">
        <v>329.70999999996275</v>
      </c>
      <c r="B3467">
        <v>471.38339233398438</v>
      </c>
      <c r="C3467">
        <v>5.2256989479064941</v>
      </c>
      <c r="D3467">
        <v>42.474368125362162</v>
      </c>
    </row>
    <row r="3468" spans="1:4" x14ac:dyDescent="0.25">
      <c r="A3468">
        <v>329.81000000052154</v>
      </c>
      <c r="B3468">
        <v>471.38037109375</v>
      </c>
      <c r="C3468">
        <v>5.2273497581481934</v>
      </c>
      <c r="D3468">
        <v>42.476040870113138</v>
      </c>
    </row>
    <row r="3469" spans="1:4" x14ac:dyDescent="0.25">
      <c r="A3469">
        <v>329.91000000014901</v>
      </c>
      <c r="B3469">
        <v>471.34735107421875</v>
      </c>
      <c r="C3469">
        <v>5.2289996147155762</v>
      </c>
      <c r="D3469">
        <v>42.477690726680521</v>
      </c>
    </row>
    <row r="3470" spans="1:4" x14ac:dyDescent="0.25">
      <c r="A3470">
        <v>330.01000000070781</v>
      </c>
      <c r="B3470">
        <v>471.19223022460938</v>
      </c>
      <c r="C3470">
        <v>5.2307991981506348</v>
      </c>
      <c r="D3470">
        <v>42.479363471431498</v>
      </c>
    </row>
    <row r="3471" spans="1:4" x14ac:dyDescent="0.25">
      <c r="A3471">
        <v>330.11000000033528</v>
      </c>
      <c r="B3471">
        <v>470.71102905273438</v>
      </c>
      <c r="C3471">
        <v>5.2322993278503418</v>
      </c>
      <c r="D3471">
        <v>42.481029540462259</v>
      </c>
    </row>
    <row r="3472" spans="1:4" x14ac:dyDescent="0.25">
      <c r="A3472">
        <v>330.20999999996275</v>
      </c>
      <c r="B3472">
        <v>471.20065307617188</v>
      </c>
      <c r="C3472">
        <v>5.2339491844177246</v>
      </c>
      <c r="D3472">
        <v>42.482678443355326</v>
      </c>
    </row>
    <row r="3473" spans="1:4" x14ac:dyDescent="0.25">
      <c r="A3473">
        <v>330.31000000052154</v>
      </c>
      <c r="B3473">
        <v>471.3297119140625</v>
      </c>
      <c r="C3473">
        <v>5.2357487678527832</v>
      </c>
      <c r="D3473">
        <v>42.48435977117515</v>
      </c>
    </row>
    <row r="3474" spans="1:4" x14ac:dyDescent="0.25">
      <c r="A3474">
        <v>330.41000000014901</v>
      </c>
      <c r="B3474">
        <v>471.56051635742188</v>
      </c>
      <c r="C3474">
        <v>5.2372493743896484</v>
      </c>
      <c r="D3474">
        <v>42.486008674068216</v>
      </c>
    </row>
    <row r="3475" spans="1:4" x14ac:dyDescent="0.25">
      <c r="A3475">
        <v>330.51000000070781</v>
      </c>
      <c r="B3475">
        <v>471.70956420898438</v>
      </c>
      <c r="C3475">
        <v>5.2389001846313477</v>
      </c>
      <c r="D3475">
        <v>42.487707168025736</v>
      </c>
    </row>
    <row r="3476" spans="1:4" x14ac:dyDescent="0.25">
      <c r="A3476">
        <v>330.61000000033528</v>
      </c>
      <c r="B3476">
        <v>471.37820434570313</v>
      </c>
      <c r="C3476">
        <v>5.2405500411987305</v>
      </c>
      <c r="D3476">
        <v>42.489356070918802</v>
      </c>
    </row>
    <row r="3477" spans="1:4" x14ac:dyDescent="0.25">
      <c r="A3477">
        <v>330.70999999996275</v>
      </c>
      <c r="B3477">
        <v>471.35794067382813</v>
      </c>
      <c r="C3477">
        <v>5.2421998977661133</v>
      </c>
      <c r="D3477">
        <v>42.491029769344095</v>
      </c>
    </row>
    <row r="3478" spans="1:4" x14ac:dyDescent="0.25">
      <c r="A3478">
        <v>330.81000000052154</v>
      </c>
      <c r="B3478">
        <v>470.85986328125</v>
      </c>
      <c r="C3478">
        <v>5.2439990043640137</v>
      </c>
      <c r="D3478">
        <v>42.492686301631693</v>
      </c>
    </row>
    <row r="3479" spans="1:4" x14ac:dyDescent="0.25">
      <c r="A3479">
        <v>330.91000000014901</v>
      </c>
      <c r="B3479">
        <v>471.22674560546875</v>
      </c>
      <c r="C3479">
        <v>5.2456498146057129</v>
      </c>
      <c r="D3479">
        <v>42.494360000056986</v>
      </c>
    </row>
    <row r="3480" spans="1:4" x14ac:dyDescent="0.25">
      <c r="A3480">
        <v>331.01000000070781</v>
      </c>
      <c r="B3480">
        <v>471.17608642578125</v>
      </c>
      <c r="C3480">
        <v>5.2472996711730957</v>
      </c>
      <c r="D3480">
        <v>42.496025115413431</v>
      </c>
    </row>
    <row r="3481" spans="1:4" x14ac:dyDescent="0.25">
      <c r="A3481">
        <v>331.11000000033528</v>
      </c>
      <c r="B3481">
        <v>471.08563232421875</v>
      </c>
      <c r="C3481">
        <v>5.2489495277404785</v>
      </c>
      <c r="D3481">
        <v>42.497666388911966</v>
      </c>
    </row>
    <row r="3482" spans="1:4" x14ac:dyDescent="0.25">
      <c r="A3482">
        <v>331.20999999996275</v>
      </c>
      <c r="B3482">
        <v>471.2001953125</v>
      </c>
      <c r="C3482">
        <v>5.2505998611450195</v>
      </c>
      <c r="D3482">
        <v>42.499347716731791</v>
      </c>
    </row>
    <row r="3483" spans="1:4" x14ac:dyDescent="0.25">
      <c r="A3483">
        <v>331.31000000052154</v>
      </c>
      <c r="B3483">
        <v>471.36346435546875</v>
      </c>
      <c r="C3483">
        <v>5.2523989677429199</v>
      </c>
      <c r="D3483">
        <v>42.500996619624857</v>
      </c>
    </row>
    <row r="3484" spans="1:4" x14ac:dyDescent="0.25">
      <c r="A3484">
        <v>331.41000000014901</v>
      </c>
      <c r="B3484">
        <v>471.09927368164063</v>
      </c>
      <c r="C3484">
        <v>5.2540493011474609</v>
      </c>
      <c r="D3484">
        <v>42.50267031805015</v>
      </c>
    </row>
    <row r="3485" spans="1:4" x14ac:dyDescent="0.25">
      <c r="A3485">
        <v>331.51000000070781</v>
      </c>
      <c r="B3485">
        <v>471.30654907226563</v>
      </c>
      <c r="C3485">
        <v>5.255699634552002</v>
      </c>
      <c r="D3485">
        <v>42.504319220943216</v>
      </c>
    </row>
    <row r="3486" spans="1:4" x14ac:dyDescent="0.25">
      <c r="A3486">
        <v>331.61000000033528</v>
      </c>
      <c r="B3486">
        <v>471.27511596679688</v>
      </c>
      <c r="C3486">
        <v>5.257349967956543</v>
      </c>
      <c r="D3486">
        <v>42.506009131831888</v>
      </c>
    </row>
    <row r="3487" spans="1:4" x14ac:dyDescent="0.25">
      <c r="A3487">
        <v>331.70999999996275</v>
      </c>
      <c r="B3487">
        <v>470.47506713867188</v>
      </c>
      <c r="C3487">
        <v>5.2589998245239258</v>
      </c>
      <c r="D3487">
        <v>42.507674247188334</v>
      </c>
    </row>
    <row r="3488" spans="1:4" x14ac:dyDescent="0.25">
      <c r="A3488">
        <v>331.81000000052154</v>
      </c>
      <c r="B3488">
        <v>470.87396240234375</v>
      </c>
      <c r="C3488">
        <v>5.2607994079589844</v>
      </c>
      <c r="D3488">
        <v>42.509340316219095</v>
      </c>
    </row>
    <row r="3489" spans="1:4" x14ac:dyDescent="0.25">
      <c r="A3489">
        <v>331.91000000014901</v>
      </c>
      <c r="B3489">
        <v>471.327392578125</v>
      </c>
      <c r="C3489">
        <v>5.2622995376586914</v>
      </c>
      <c r="D3489">
        <v>42.510996848506693</v>
      </c>
    </row>
    <row r="3490" spans="1:4" x14ac:dyDescent="0.25">
      <c r="A3490">
        <v>332.01000000070781</v>
      </c>
      <c r="B3490">
        <v>470.98715209960938</v>
      </c>
      <c r="C3490">
        <v>5.2641000747680664</v>
      </c>
      <c r="D3490">
        <v>42.512654334468607</v>
      </c>
    </row>
    <row r="3491" spans="1:4" x14ac:dyDescent="0.25">
      <c r="A3491">
        <v>332.11000000033528</v>
      </c>
      <c r="B3491">
        <v>470.83526611328125</v>
      </c>
      <c r="C3491">
        <v>5.2657485008239746</v>
      </c>
      <c r="D3491">
        <v>42.514352828426127</v>
      </c>
    </row>
    <row r="3492" spans="1:4" x14ac:dyDescent="0.25">
      <c r="A3492">
        <v>332.20999999996275</v>
      </c>
      <c r="B3492">
        <v>471.37698364257813</v>
      </c>
      <c r="C3492">
        <v>5.2673988342285156</v>
      </c>
      <c r="D3492">
        <v>42.516001731319193</v>
      </c>
    </row>
    <row r="3493" spans="1:4" x14ac:dyDescent="0.25">
      <c r="A3493">
        <v>332.31000000052154</v>
      </c>
      <c r="B3493">
        <v>471.24337768554688</v>
      </c>
      <c r="C3493">
        <v>5.2690496444702148</v>
      </c>
      <c r="D3493">
        <v>42.517674476070169</v>
      </c>
    </row>
    <row r="3494" spans="1:4" x14ac:dyDescent="0.25">
      <c r="A3494">
        <v>332.41000000014901</v>
      </c>
      <c r="B3494">
        <v>470.83419799804688</v>
      </c>
      <c r="C3494">
        <v>5.2706999778747559</v>
      </c>
      <c r="D3494">
        <v>42.519323378963236</v>
      </c>
    </row>
    <row r="3495" spans="1:4" x14ac:dyDescent="0.25">
      <c r="A3495">
        <v>332.51000000070781</v>
      </c>
      <c r="B3495">
        <v>470.78176879882813</v>
      </c>
      <c r="C3495">
        <v>5.2723498344421387</v>
      </c>
      <c r="D3495">
        <v>42.521005660457377</v>
      </c>
    </row>
    <row r="3496" spans="1:4" x14ac:dyDescent="0.25">
      <c r="A3496">
        <v>332.61000000033528</v>
      </c>
      <c r="B3496">
        <v>470.61990356445313</v>
      </c>
      <c r="C3496">
        <v>5.2740001678466797</v>
      </c>
      <c r="D3496">
        <v>42.522679358882669</v>
      </c>
    </row>
    <row r="3497" spans="1:4" x14ac:dyDescent="0.25">
      <c r="A3497">
        <v>332.70999999996275</v>
      </c>
      <c r="B3497">
        <v>471.08642578125</v>
      </c>
      <c r="C3497">
        <v>5.2756490707397461</v>
      </c>
      <c r="D3497">
        <v>42.524352103633646</v>
      </c>
    </row>
    <row r="3498" spans="1:4" x14ac:dyDescent="0.25">
      <c r="A3498">
        <v>332.81000000052154</v>
      </c>
      <c r="B3498">
        <v>471.398193359375</v>
      </c>
      <c r="C3498">
        <v>5.2772994041442871</v>
      </c>
      <c r="D3498">
        <v>42.526001960201029</v>
      </c>
    </row>
    <row r="3499" spans="1:4" x14ac:dyDescent="0.25">
      <c r="A3499">
        <v>332.91000000014901</v>
      </c>
      <c r="B3499">
        <v>470.95870971679688</v>
      </c>
      <c r="C3499">
        <v>5.2789497375488281</v>
      </c>
      <c r="D3499">
        <v>42.527658492488627</v>
      </c>
    </row>
    <row r="3500" spans="1:4" x14ac:dyDescent="0.25">
      <c r="A3500">
        <v>333.01000000070781</v>
      </c>
      <c r="B3500">
        <v>470.80050659179688</v>
      </c>
      <c r="C3500">
        <v>5.2805991172790527</v>
      </c>
      <c r="D3500">
        <v>42.529348403377298</v>
      </c>
    </row>
    <row r="3501" spans="1:4" x14ac:dyDescent="0.25">
      <c r="A3501">
        <v>333.11000000033528</v>
      </c>
      <c r="B3501">
        <v>471.17575073242188</v>
      </c>
      <c r="C3501">
        <v>5.2822494506835938</v>
      </c>
      <c r="D3501">
        <v>42.531013518733744</v>
      </c>
    </row>
    <row r="3502" spans="1:4" x14ac:dyDescent="0.25">
      <c r="A3502">
        <v>333.20999999996275</v>
      </c>
      <c r="B3502">
        <v>471.37643432617188</v>
      </c>
      <c r="C3502">
        <v>5.2838997840881348</v>
      </c>
      <c r="D3502">
        <v>42.532703429622416</v>
      </c>
    </row>
    <row r="3503" spans="1:4" x14ac:dyDescent="0.25">
      <c r="A3503">
        <v>333.31000000052154</v>
      </c>
      <c r="B3503">
        <v>470.83981323242188</v>
      </c>
      <c r="C3503">
        <v>5.2855496406555176</v>
      </c>
      <c r="D3503">
        <v>42.534336120052103</v>
      </c>
    </row>
    <row r="3504" spans="1:4" x14ac:dyDescent="0.25">
      <c r="A3504">
        <v>333.41000000014901</v>
      </c>
      <c r="B3504">
        <v>471.07662963867188</v>
      </c>
      <c r="C3504">
        <v>5.2871994972229004</v>
      </c>
      <c r="D3504">
        <v>42.536026030940775</v>
      </c>
    </row>
    <row r="3505" spans="1:4" x14ac:dyDescent="0.25">
      <c r="A3505">
        <v>333.51000000070781</v>
      </c>
      <c r="B3505">
        <v>471.05111694335938</v>
      </c>
      <c r="C3505">
        <v>5.2890000343322754</v>
      </c>
      <c r="D3505">
        <v>42.537692099971537</v>
      </c>
    </row>
    <row r="3506" spans="1:4" x14ac:dyDescent="0.25">
      <c r="A3506">
        <v>333.61000000033528</v>
      </c>
      <c r="B3506">
        <v>471.19705200195313</v>
      </c>
      <c r="C3506">
        <v>5.2906498908996582</v>
      </c>
      <c r="D3506">
        <v>42.539373427791361</v>
      </c>
    </row>
    <row r="3507" spans="1:4" x14ac:dyDescent="0.25">
      <c r="A3507">
        <v>333.70999999996275</v>
      </c>
      <c r="B3507">
        <v>471.44549560546875</v>
      </c>
      <c r="C3507">
        <v>5.2922987937927246</v>
      </c>
      <c r="D3507">
        <v>42.541038543147806</v>
      </c>
    </row>
    <row r="3508" spans="1:4" x14ac:dyDescent="0.25">
      <c r="A3508">
        <v>333.81000000052154</v>
      </c>
      <c r="B3508">
        <v>471.12689208984375</v>
      </c>
      <c r="C3508">
        <v>5.2939496040344238</v>
      </c>
      <c r="D3508">
        <v>42.542687446040873</v>
      </c>
    </row>
    <row r="3509" spans="1:4" x14ac:dyDescent="0.25">
      <c r="A3509">
        <v>333.91000000014901</v>
      </c>
      <c r="B3509">
        <v>470.9615478515625</v>
      </c>
      <c r="C3509">
        <v>5.2957491874694824</v>
      </c>
      <c r="D3509">
        <v>42.544361144466166</v>
      </c>
    </row>
    <row r="3510" spans="1:4" x14ac:dyDescent="0.25">
      <c r="A3510">
        <v>334.01000000070781</v>
      </c>
      <c r="B3510">
        <v>471.48184204101563</v>
      </c>
      <c r="C3510">
        <v>5.2972493171691895</v>
      </c>
      <c r="D3510">
        <v>42.546026259822611</v>
      </c>
    </row>
    <row r="3511" spans="1:4" x14ac:dyDescent="0.25">
      <c r="A3511">
        <v>334.11000000033528</v>
      </c>
      <c r="B3511">
        <v>471.42068481445313</v>
      </c>
      <c r="C3511">
        <v>5.2990498542785645</v>
      </c>
      <c r="D3511">
        <v>42.547708541316752</v>
      </c>
    </row>
    <row r="3512" spans="1:4" x14ac:dyDescent="0.25">
      <c r="A3512">
        <v>334.20999999996275</v>
      </c>
      <c r="B3512">
        <v>471.41921997070313</v>
      </c>
      <c r="C3512">
        <v>5.3006997108459473</v>
      </c>
      <c r="D3512">
        <v>42.549341231746439</v>
      </c>
    </row>
    <row r="3513" spans="1:4" x14ac:dyDescent="0.25">
      <c r="A3513">
        <v>334.31000000052154</v>
      </c>
      <c r="B3513">
        <v>471.4925537109375</v>
      </c>
      <c r="C3513">
        <v>5.3023495674133301</v>
      </c>
      <c r="D3513">
        <v>42.551031142635111</v>
      </c>
    </row>
    <row r="3514" spans="1:4" x14ac:dyDescent="0.25">
      <c r="A3514">
        <v>334.41000000014901</v>
      </c>
      <c r="B3514">
        <v>470.81057739257813</v>
      </c>
      <c r="C3514">
        <v>5.3039994239807129</v>
      </c>
      <c r="D3514">
        <v>42.552687674922709</v>
      </c>
    </row>
    <row r="3515" spans="1:4" x14ac:dyDescent="0.25">
      <c r="A3515">
        <v>334.51000000070781</v>
      </c>
      <c r="B3515">
        <v>471.28372192382813</v>
      </c>
      <c r="C3515">
        <v>5.3056492805480957</v>
      </c>
      <c r="D3515">
        <v>42.554361373348002</v>
      </c>
    </row>
    <row r="3516" spans="1:4" x14ac:dyDescent="0.25">
      <c r="A3516">
        <v>334.61000000033528</v>
      </c>
      <c r="B3516">
        <v>471.21994018554688</v>
      </c>
      <c r="C3516">
        <v>5.3072991371154785</v>
      </c>
      <c r="D3516">
        <v>42.556018859309916</v>
      </c>
    </row>
    <row r="3517" spans="1:4" x14ac:dyDescent="0.25">
      <c r="A3517">
        <v>334.70999999996275</v>
      </c>
      <c r="B3517">
        <v>471.09005737304688</v>
      </c>
      <c r="C3517">
        <v>5.3089489936828613</v>
      </c>
      <c r="D3517">
        <v>42.557692557735209</v>
      </c>
    </row>
    <row r="3518" spans="1:4" x14ac:dyDescent="0.25">
      <c r="A3518">
        <v>334.81000000052154</v>
      </c>
      <c r="B3518">
        <v>471.51913452148438</v>
      </c>
      <c r="C3518">
        <v>5.3105998039245605</v>
      </c>
      <c r="D3518">
        <v>42.559365302486185</v>
      </c>
    </row>
    <row r="3519" spans="1:4" x14ac:dyDescent="0.25">
      <c r="A3519">
        <v>334.91000000014901</v>
      </c>
      <c r="B3519">
        <v>471.22909545898438</v>
      </c>
      <c r="C3519">
        <v>5.3122496604919434</v>
      </c>
      <c r="D3519">
        <v>42.561014205379252</v>
      </c>
    </row>
    <row r="3520" spans="1:4" x14ac:dyDescent="0.25">
      <c r="A3520">
        <v>335.01000000070781</v>
      </c>
      <c r="B3520">
        <v>471.66879272460938</v>
      </c>
      <c r="C3520">
        <v>5.3138995170593262</v>
      </c>
      <c r="D3520">
        <v>42.56270506994224</v>
      </c>
    </row>
    <row r="3521" spans="1:4" x14ac:dyDescent="0.25">
      <c r="A3521">
        <v>335.11000000033528</v>
      </c>
      <c r="B3521">
        <v>471.48715209960938</v>
      </c>
      <c r="C3521">
        <v>5.315549373626709</v>
      </c>
      <c r="D3521">
        <v>42.56432917730308</v>
      </c>
    </row>
    <row r="3522" spans="1:4" x14ac:dyDescent="0.25">
      <c r="A3522">
        <v>335.20999999996275</v>
      </c>
      <c r="B3522">
        <v>471.71865844726563</v>
      </c>
      <c r="C3522">
        <v>5.31719970703125</v>
      </c>
      <c r="D3522">
        <v>42.566010505122904</v>
      </c>
    </row>
    <row r="3523" spans="1:4" x14ac:dyDescent="0.25">
      <c r="A3523">
        <v>335.31000000052154</v>
      </c>
      <c r="B3523">
        <v>472.08087158203125</v>
      </c>
      <c r="C3523">
        <v>5.3189992904663086</v>
      </c>
      <c r="D3523">
        <v>42.567667991084818</v>
      </c>
    </row>
    <row r="3524" spans="1:4" x14ac:dyDescent="0.25">
      <c r="A3524">
        <v>335.41000000014901</v>
      </c>
      <c r="B3524">
        <v>471.93133544921875</v>
      </c>
      <c r="C3524">
        <v>5.3206496238708496</v>
      </c>
      <c r="D3524">
        <v>42.569341689510111</v>
      </c>
    </row>
    <row r="3525" spans="1:4" x14ac:dyDescent="0.25">
      <c r="A3525">
        <v>335.51000000070781</v>
      </c>
      <c r="B3525">
        <v>471.33319091796875</v>
      </c>
      <c r="C3525">
        <v>5.3221497535705566</v>
      </c>
      <c r="D3525">
        <v>42.570990592403177</v>
      </c>
    </row>
    <row r="3526" spans="1:4" x14ac:dyDescent="0.25">
      <c r="A3526">
        <v>335.61000000033528</v>
      </c>
      <c r="B3526">
        <v>471.3568115234375</v>
      </c>
      <c r="C3526">
        <v>5.3237996101379395</v>
      </c>
      <c r="D3526">
        <v>42.572671920223002</v>
      </c>
    </row>
    <row r="3527" spans="1:4" x14ac:dyDescent="0.25">
      <c r="A3527">
        <v>335.70999999996275</v>
      </c>
      <c r="B3527">
        <v>472.18377685546875</v>
      </c>
      <c r="C3527">
        <v>5.325599193572998</v>
      </c>
      <c r="D3527">
        <v>42.574329406184916</v>
      </c>
    </row>
    <row r="3528" spans="1:4" x14ac:dyDescent="0.25">
      <c r="A3528">
        <v>335.81000000052154</v>
      </c>
      <c r="B3528">
        <v>472.03729248046875</v>
      </c>
      <c r="C3528">
        <v>5.3272500038146973</v>
      </c>
      <c r="D3528">
        <v>42.576003104610209</v>
      </c>
    </row>
    <row r="3529" spans="1:4" x14ac:dyDescent="0.25">
      <c r="A3529">
        <v>335.91000000014901</v>
      </c>
      <c r="B3529">
        <v>471.20648193359375</v>
      </c>
      <c r="C3529">
        <v>5.3288998603820801</v>
      </c>
      <c r="D3529">
        <v>42.577684432430033</v>
      </c>
    </row>
    <row r="3530" spans="1:4" x14ac:dyDescent="0.25">
      <c r="A3530">
        <v>336.01000000070781</v>
      </c>
      <c r="B3530">
        <v>470.8768310546875</v>
      </c>
      <c r="C3530">
        <v>5.3305497169494629</v>
      </c>
      <c r="D3530">
        <v>42.57931712285972</v>
      </c>
    </row>
    <row r="3531" spans="1:4" x14ac:dyDescent="0.25">
      <c r="A3531">
        <v>336.11000000033528</v>
      </c>
      <c r="B3531">
        <v>471.75296020507813</v>
      </c>
      <c r="C3531">
        <v>5.3321995735168457</v>
      </c>
      <c r="D3531">
        <v>42.58101561681724</v>
      </c>
    </row>
    <row r="3532" spans="1:4" x14ac:dyDescent="0.25">
      <c r="A3532">
        <v>336.20999999996275</v>
      </c>
      <c r="B3532">
        <v>471.56106567382813</v>
      </c>
      <c r="C3532">
        <v>5.3337001800537109</v>
      </c>
      <c r="D3532">
        <v>42.582664519710306</v>
      </c>
    </row>
    <row r="3533" spans="1:4" x14ac:dyDescent="0.25">
      <c r="A3533">
        <v>336.31000000052154</v>
      </c>
      <c r="B3533">
        <v>471.74282836914063</v>
      </c>
      <c r="C3533">
        <v>5.3354992866516113</v>
      </c>
      <c r="D3533">
        <v>42.584337264461283</v>
      </c>
    </row>
    <row r="3534" spans="1:4" x14ac:dyDescent="0.25">
      <c r="A3534">
        <v>336.41000000014901</v>
      </c>
      <c r="B3534">
        <v>471.23110961914063</v>
      </c>
      <c r="C3534">
        <v>5.3371500968933105</v>
      </c>
      <c r="D3534">
        <v>42.585994750423197</v>
      </c>
    </row>
    <row r="3535" spans="1:4" x14ac:dyDescent="0.25">
      <c r="A3535">
        <v>336.51000000070781</v>
      </c>
      <c r="B3535">
        <v>471.416259765625</v>
      </c>
      <c r="C3535">
        <v>5.3387999534606934</v>
      </c>
      <c r="D3535">
        <v>42.587659865779642</v>
      </c>
    </row>
    <row r="3536" spans="1:4" x14ac:dyDescent="0.25">
      <c r="A3536">
        <v>336.61000000033528</v>
      </c>
      <c r="B3536">
        <v>471.62246704101563</v>
      </c>
      <c r="C3536">
        <v>5.3404498100280762</v>
      </c>
      <c r="D3536">
        <v>42.589342147273783</v>
      </c>
    </row>
    <row r="3537" spans="1:4" x14ac:dyDescent="0.25">
      <c r="A3537">
        <v>336.70999999996275</v>
      </c>
      <c r="B3537">
        <v>471.54440307617188</v>
      </c>
      <c r="C3537">
        <v>5.342099666595459</v>
      </c>
      <c r="D3537">
        <v>42.591015845699076</v>
      </c>
    </row>
    <row r="3538" spans="1:4" x14ac:dyDescent="0.25">
      <c r="A3538">
        <v>336.81000000052154</v>
      </c>
      <c r="B3538">
        <v>471.821533203125</v>
      </c>
      <c r="C3538">
        <v>5.34375</v>
      </c>
      <c r="D3538">
        <v>42.592680961055521</v>
      </c>
    </row>
    <row r="3539" spans="1:4" x14ac:dyDescent="0.25">
      <c r="A3539">
        <v>336.91000000014901</v>
      </c>
      <c r="B3539">
        <v>471.333251953125</v>
      </c>
      <c r="C3539">
        <v>5.3455495834350586</v>
      </c>
      <c r="D3539">
        <v>42.594329863948587</v>
      </c>
    </row>
    <row r="3540" spans="1:4" x14ac:dyDescent="0.25">
      <c r="A3540">
        <v>337.01000000070781</v>
      </c>
      <c r="B3540">
        <v>471.6055908203125</v>
      </c>
      <c r="C3540">
        <v>5.3471989631652832</v>
      </c>
      <c r="D3540">
        <v>42.596019774837259</v>
      </c>
    </row>
    <row r="3541" spans="1:4" x14ac:dyDescent="0.25">
      <c r="A3541">
        <v>337.11000000033528</v>
      </c>
      <c r="B3541">
        <v>471.25466918945313</v>
      </c>
      <c r="C3541">
        <v>5.3488492965698242</v>
      </c>
      <c r="D3541">
        <v>42.597684890193705</v>
      </c>
    </row>
    <row r="3542" spans="1:4" x14ac:dyDescent="0.25">
      <c r="A3542">
        <v>337.20999999996275</v>
      </c>
      <c r="B3542">
        <v>471.36227416992188</v>
      </c>
      <c r="C3542">
        <v>5.3504996299743652</v>
      </c>
      <c r="D3542">
        <v>42.599367171687845</v>
      </c>
    </row>
    <row r="3543" spans="1:4" x14ac:dyDescent="0.25">
      <c r="A3543">
        <v>337.31000000052154</v>
      </c>
      <c r="B3543">
        <v>472.04183959960938</v>
      </c>
      <c r="C3543">
        <v>5.352149486541748</v>
      </c>
      <c r="D3543">
        <v>42.601016074580912</v>
      </c>
    </row>
    <row r="3544" spans="1:4" x14ac:dyDescent="0.25">
      <c r="A3544">
        <v>337.41000000014901</v>
      </c>
      <c r="B3544">
        <v>471.20709228515625</v>
      </c>
      <c r="C3544">
        <v>5.3537998199462891</v>
      </c>
      <c r="D3544">
        <v>42.602681666774515</v>
      </c>
    </row>
    <row r="3545" spans="1:4" x14ac:dyDescent="0.25">
      <c r="A3545">
        <v>337.51000000070781</v>
      </c>
      <c r="B3545">
        <v>471.467529296875</v>
      </c>
      <c r="C3545">
        <v>5.3555994033813477</v>
      </c>
      <c r="D3545">
        <v>42.604362994594339</v>
      </c>
    </row>
    <row r="3546" spans="1:4" x14ac:dyDescent="0.25">
      <c r="A3546">
        <v>337.61000000033528</v>
      </c>
      <c r="B3546">
        <v>471.51303100585938</v>
      </c>
      <c r="C3546">
        <v>5.3572492599487305</v>
      </c>
      <c r="D3546">
        <v>42.606028109950785</v>
      </c>
    </row>
    <row r="3547" spans="1:4" x14ac:dyDescent="0.25">
      <c r="A3547">
        <v>337.70999999996275</v>
      </c>
      <c r="B3547">
        <v>471.91146850585938</v>
      </c>
      <c r="C3547">
        <v>5.3589000701904297</v>
      </c>
      <c r="D3547">
        <v>42.607726603908304</v>
      </c>
    </row>
    <row r="3548" spans="1:4" x14ac:dyDescent="0.25">
      <c r="A3548">
        <v>337.81000000052154</v>
      </c>
      <c r="B3548">
        <v>471.09396362304688</v>
      </c>
      <c r="C3548">
        <v>5.3606996536254883</v>
      </c>
      <c r="D3548">
        <v>42.609359294337992</v>
      </c>
    </row>
    <row r="3549" spans="1:4" x14ac:dyDescent="0.25">
      <c r="A3549">
        <v>337.91000000014901</v>
      </c>
      <c r="B3549">
        <v>471.44747924804688</v>
      </c>
      <c r="C3549">
        <v>5.3623495101928711</v>
      </c>
      <c r="D3549">
        <v>42.611032992763285</v>
      </c>
    </row>
    <row r="3550" spans="1:4" x14ac:dyDescent="0.25">
      <c r="A3550">
        <v>338.01000000070781</v>
      </c>
      <c r="B3550">
        <v>471.20071411132813</v>
      </c>
      <c r="C3550">
        <v>5.3639993667602539</v>
      </c>
      <c r="D3550">
        <v>42.612689525050882</v>
      </c>
    </row>
    <row r="3551" spans="1:4" x14ac:dyDescent="0.25">
      <c r="A3551">
        <v>338.11000000033528</v>
      </c>
      <c r="B3551">
        <v>471.46905517578125</v>
      </c>
      <c r="C3551">
        <v>5.3656492233276367</v>
      </c>
      <c r="D3551">
        <v>42.614371806545023</v>
      </c>
    </row>
    <row r="3552" spans="1:4" x14ac:dyDescent="0.25">
      <c r="A3552">
        <v>338.20999999996275</v>
      </c>
      <c r="B3552">
        <v>471.09121704101563</v>
      </c>
      <c r="C3552">
        <v>5.3672995567321777</v>
      </c>
      <c r="D3552">
        <v>42.616020709438089</v>
      </c>
    </row>
    <row r="3553" spans="1:4" x14ac:dyDescent="0.25">
      <c r="A3553">
        <v>338.31000000052154</v>
      </c>
      <c r="B3553">
        <v>471.40237426757813</v>
      </c>
      <c r="C3553">
        <v>5.3690991401672363</v>
      </c>
      <c r="D3553">
        <v>42.617685824794535</v>
      </c>
    </row>
    <row r="3554" spans="1:4" x14ac:dyDescent="0.25">
      <c r="A3554">
        <v>338.41000000014901</v>
      </c>
      <c r="B3554">
        <v>471.42776489257813</v>
      </c>
      <c r="C3554">
        <v>5.3707499504089355</v>
      </c>
      <c r="D3554">
        <v>42.619342357082132</v>
      </c>
    </row>
    <row r="3555" spans="1:4" x14ac:dyDescent="0.25">
      <c r="A3555">
        <v>338.51000000070781</v>
      </c>
      <c r="B3555">
        <v>471.115478515625</v>
      </c>
      <c r="C3555">
        <v>5.3723998069763184</v>
      </c>
      <c r="D3555">
        <v>42.621016055507425</v>
      </c>
    </row>
    <row r="3556" spans="1:4" x14ac:dyDescent="0.25">
      <c r="A3556">
        <v>338.61000000033528</v>
      </c>
      <c r="B3556">
        <v>471.168212890625</v>
      </c>
      <c r="C3556">
        <v>5.3740496635437012</v>
      </c>
      <c r="D3556">
        <v>42.622705966396097</v>
      </c>
    </row>
    <row r="3557" spans="1:4" x14ac:dyDescent="0.25">
      <c r="A3557">
        <v>338.70999999996275</v>
      </c>
      <c r="B3557">
        <v>471.24063110351563</v>
      </c>
      <c r="C3557">
        <v>5.3758492469787598</v>
      </c>
      <c r="D3557">
        <v>42.624347239894632</v>
      </c>
    </row>
    <row r="3558" spans="1:4" x14ac:dyDescent="0.25">
      <c r="A3558">
        <v>338.81000000052154</v>
      </c>
      <c r="B3558">
        <v>471.51358032226563</v>
      </c>
      <c r="C3558">
        <v>5.377500057220459</v>
      </c>
      <c r="D3558">
        <v>42.626028567714457</v>
      </c>
    </row>
    <row r="3559" spans="1:4" x14ac:dyDescent="0.25">
      <c r="A3559">
        <v>338.91000000014901</v>
      </c>
      <c r="B3559">
        <v>471.61672973632813</v>
      </c>
      <c r="C3559">
        <v>5.3791499137878418</v>
      </c>
      <c r="D3559">
        <v>42.627686053676371</v>
      </c>
    </row>
    <row r="3560" spans="1:4" x14ac:dyDescent="0.25">
      <c r="A3560">
        <v>339.01000000070781</v>
      </c>
      <c r="B3560">
        <v>471.21310424804688</v>
      </c>
      <c r="C3560">
        <v>5.3809494972229004</v>
      </c>
      <c r="D3560">
        <v>42.629359752101664</v>
      </c>
    </row>
    <row r="3561" spans="1:4" x14ac:dyDescent="0.25">
      <c r="A3561">
        <v>339.11000000033528</v>
      </c>
      <c r="B3561">
        <v>471.24993896484375</v>
      </c>
      <c r="C3561">
        <v>5.3825993537902832</v>
      </c>
      <c r="D3561">
        <v>42.63100865499473</v>
      </c>
    </row>
    <row r="3562" spans="1:4" x14ac:dyDescent="0.25">
      <c r="A3562">
        <v>339.20999999996275</v>
      </c>
      <c r="B3562">
        <v>471.50588989257813</v>
      </c>
      <c r="C3562">
        <v>5.384249210357666</v>
      </c>
      <c r="D3562">
        <v>42.632673770351175</v>
      </c>
    </row>
    <row r="3563" spans="1:4" x14ac:dyDescent="0.25">
      <c r="A3563">
        <v>339.31000000052154</v>
      </c>
      <c r="B3563">
        <v>471.04751586914063</v>
      </c>
      <c r="C3563">
        <v>5.3860487937927246</v>
      </c>
      <c r="D3563">
        <v>42.634338885707621</v>
      </c>
    </row>
    <row r="3564" spans="1:4" x14ac:dyDescent="0.25">
      <c r="A3564">
        <v>339.41000000014901</v>
      </c>
      <c r="B3564">
        <v>471.550537109375</v>
      </c>
      <c r="C3564">
        <v>5.387700080871582</v>
      </c>
      <c r="D3564">
        <v>42.636004001064066</v>
      </c>
    </row>
    <row r="3565" spans="1:4" x14ac:dyDescent="0.25">
      <c r="A3565">
        <v>339.51000000070781</v>
      </c>
      <c r="B3565">
        <v>471.46157836914063</v>
      </c>
      <c r="C3565">
        <v>5.3894996643066406</v>
      </c>
      <c r="D3565">
        <v>42.637670070094828</v>
      </c>
    </row>
    <row r="3566" spans="1:4" x14ac:dyDescent="0.25">
      <c r="A3566">
        <v>339.61000000033528</v>
      </c>
      <c r="B3566">
        <v>471.41058349609375</v>
      </c>
      <c r="C3566">
        <v>5.3911499977111816</v>
      </c>
      <c r="D3566">
        <v>42.639318972987894</v>
      </c>
    </row>
    <row r="3567" spans="1:4" x14ac:dyDescent="0.25">
      <c r="A3567">
        <v>339.70999999996275</v>
      </c>
      <c r="B3567">
        <v>471.23928833007813</v>
      </c>
      <c r="C3567">
        <v>5.3929495811462402</v>
      </c>
      <c r="D3567">
        <v>42.641008883876566</v>
      </c>
    </row>
    <row r="3568" spans="1:4" x14ac:dyDescent="0.25">
      <c r="A3568">
        <v>339.81000000052154</v>
      </c>
      <c r="B3568">
        <v>471.15383911132813</v>
      </c>
      <c r="C3568">
        <v>5.394599437713623</v>
      </c>
      <c r="D3568">
        <v>42.642665416164164</v>
      </c>
    </row>
    <row r="3569" spans="1:4" x14ac:dyDescent="0.25">
      <c r="A3569">
        <v>339.91000000014901</v>
      </c>
      <c r="B3569">
        <v>471.100830078125</v>
      </c>
      <c r="C3569">
        <v>5.396399974822998</v>
      </c>
      <c r="D3569">
        <v>42.644339114589457</v>
      </c>
    </row>
    <row r="3570" spans="1:4" x14ac:dyDescent="0.25">
      <c r="A3570">
        <v>340.01000000070781</v>
      </c>
      <c r="B3570">
        <v>471.20941162109375</v>
      </c>
      <c r="C3570">
        <v>5.3980498313903809</v>
      </c>
      <c r="D3570">
        <v>42.645988017482523</v>
      </c>
    </row>
    <row r="3571" spans="1:4" x14ac:dyDescent="0.25">
      <c r="A3571">
        <v>340.11000000033528</v>
      </c>
      <c r="B3571">
        <v>471.23577880859375</v>
      </c>
      <c r="C3571">
        <v>5.3996996879577637</v>
      </c>
      <c r="D3571">
        <v>42.647670298976664</v>
      </c>
    </row>
    <row r="3572" spans="1:4" x14ac:dyDescent="0.25">
      <c r="A3572">
        <v>340.20999999996275</v>
      </c>
      <c r="B3572">
        <v>471.83709716796875</v>
      </c>
      <c r="C3572">
        <v>5.4013495445251465</v>
      </c>
      <c r="D3572">
        <v>42.649326831264261</v>
      </c>
    </row>
    <row r="3573" spans="1:4" x14ac:dyDescent="0.25">
      <c r="A3573">
        <v>340.31000000052154</v>
      </c>
      <c r="B3573">
        <v>471.64724731445313</v>
      </c>
      <c r="C3573">
        <v>5.4031486511230469</v>
      </c>
      <c r="D3573">
        <v>42.651000529689554</v>
      </c>
    </row>
    <row r="3574" spans="1:4" x14ac:dyDescent="0.25">
      <c r="A3574">
        <v>340.41000000014901</v>
      </c>
      <c r="B3574">
        <v>471.66250610351563</v>
      </c>
      <c r="C3574">
        <v>5.4047994613647461</v>
      </c>
      <c r="D3574">
        <v>42.652674228114847</v>
      </c>
    </row>
    <row r="3575" spans="1:4" x14ac:dyDescent="0.25">
      <c r="A3575">
        <v>340.51000000070781</v>
      </c>
      <c r="B3575">
        <v>471.74417114257813</v>
      </c>
      <c r="C3575">
        <v>5.4064493179321289</v>
      </c>
      <c r="D3575">
        <v>42.654323131007914</v>
      </c>
    </row>
    <row r="3576" spans="1:4" x14ac:dyDescent="0.25">
      <c r="A3576">
        <v>340.61000000033528</v>
      </c>
      <c r="B3576">
        <v>471.77822875976563</v>
      </c>
      <c r="C3576">
        <v>5.4082489013671875</v>
      </c>
      <c r="D3576">
        <v>42.656004458827738</v>
      </c>
    </row>
    <row r="3577" spans="1:4" x14ac:dyDescent="0.25">
      <c r="A3577">
        <v>340.70999999996275</v>
      </c>
      <c r="B3577">
        <v>471.20254516601563</v>
      </c>
      <c r="C3577">
        <v>5.4097495079040527</v>
      </c>
      <c r="D3577">
        <v>42.657678157253031</v>
      </c>
    </row>
    <row r="3578" spans="1:4" x14ac:dyDescent="0.25">
      <c r="A3578">
        <v>340.81000000052154</v>
      </c>
      <c r="B3578">
        <v>471.98098754882813</v>
      </c>
      <c r="C3578">
        <v>5.4115500450134277</v>
      </c>
      <c r="D3578">
        <v>42.659351855678324</v>
      </c>
    </row>
    <row r="3579" spans="1:4" x14ac:dyDescent="0.25">
      <c r="A3579">
        <v>340.91000000014901</v>
      </c>
      <c r="B3579">
        <v>471.40133666992188</v>
      </c>
      <c r="C3579">
        <v>5.4131999015808105</v>
      </c>
      <c r="D3579">
        <v>42.660993129176859</v>
      </c>
    </row>
    <row r="3580" spans="1:4" x14ac:dyDescent="0.25">
      <c r="A3580">
        <v>341.01000000070781</v>
      </c>
      <c r="B3580">
        <v>471.27926635742188</v>
      </c>
      <c r="C3580">
        <v>5.4149994850158691</v>
      </c>
      <c r="D3580">
        <v>42.662665873927835</v>
      </c>
    </row>
    <row r="3581" spans="1:4" x14ac:dyDescent="0.25">
      <c r="A3581">
        <v>341.11000000033528</v>
      </c>
      <c r="B3581">
        <v>471.12722778320313</v>
      </c>
      <c r="C3581">
        <v>5.4166498184204102</v>
      </c>
      <c r="D3581">
        <v>42.664339572353128</v>
      </c>
    </row>
    <row r="3582" spans="1:4" x14ac:dyDescent="0.25">
      <c r="A3582">
        <v>341.20999999996275</v>
      </c>
      <c r="B3582">
        <v>471.80105590820313</v>
      </c>
      <c r="C3582">
        <v>5.418299674987793</v>
      </c>
      <c r="D3582">
        <v>42.666021853847269</v>
      </c>
    </row>
    <row r="3583" spans="1:4" x14ac:dyDescent="0.25">
      <c r="A3583">
        <v>341.31000000052154</v>
      </c>
      <c r="B3583">
        <v>471.4532470703125</v>
      </c>
      <c r="C3583">
        <v>5.4200992584228516</v>
      </c>
      <c r="D3583">
        <v>42.667703181667093</v>
      </c>
    </row>
    <row r="3584" spans="1:4" x14ac:dyDescent="0.25">
      <c r="A3584">
        <v>341.41000000014901</v>
      </c>
      <c r="B3584">
        <v>471.45123291015625</v>
      </c>
      <c r="C3584">
        <v>5.4217500686645508</v>
      </c>
      <c r="D3584">
        <v>42.669335872096781</v>
      </c>
    </row>
    <row r="3585" spans="1:4" x14ac:dyDescent="0.25">
      <c r="A3585">
        <v>341.51000000070781</v>
      </c>
      <c r="B3585">
        <v>471.5126953125</v>
      </c>
      <c r="C3585">
        <v>5.4233999252319336</v>
      </c>
      <c r="D3585">
        <v>42.671025782985453</v>
      </c>
    </row>
    <row r="3586" spans="1:4" x14ac:dyDescent="0.25">
      <c r="A3586">
        <v>341.61000000033528</v>
      </c>
      <c r="B3586">
        <v>471.45278930664063</v>
      </c>
      <c r="C3586">
        <v>5.4250497817993164</v>
      </c>
      <c r="D3586">
        <v>42.672690898341898</v>
      </c>
    </row>
    <row r="3587" spans="1:4" x14ac:dyDescent="0.25">
      <c r="A3587">
        <v>341.70999999996275</v>
      </c>
      <c r="B3587">
        <v>470.91162109375</v>
      </c>
      <c r="C3587">
        <v>5.426849365234375</v>
      </c>
      <c r="D3587">
        <v>42.67438080923057</v>
      </c>
    </row>
    <row r="3588" spans="1:4" x14ac:dyDescent="0.25">
      <c r="A3588">
        <v>341.81000000052154</v>
      </c>
      <c r="B3588">
        <v>471.12625122070313</v>
      </c>
      <c r="C3588">
        <v>5.4284992218017578</v>
      </c>
      <c r="D3588">
        <v>42.676022082729105</v>
      </c>
    </row>
    <row r="3589" spans="1:4" x14ac:dyDescent="0.25">
      <c r="A3589">
        <v>341.91000000014901</v>
      </c>
      <c r="B3589">
        <v>470.89120483398438</v>
      </c>
      <c r="C3589">
        <v>5.4302997589111328</v>
      </c>
      <c r="D3589">
        <v>42.677703410548929</v>
      </c>
    </row>
    <row r="3590" spans="1:4" x14ac:dyDescent="0.25">
      <c r="A3590">
        <v>342.01000000070781</v>
      </c>
      <c r="B3590">
        <v>470.99652099609375</v>
      </c>
      <c r="C3590">
        <v>5.4320993423461914</v>
      </c>
      <c r="D3590">
        <v>42.679368525905375</v>
      </c>
    </row>
    <row r="3591" spans="1:4" x14ac:dyDescent="0.25">
      <c r="A3591">
        <v>342.11000000033528</v>
      </c>
      <c r="B3591">
        <v>470.38986206054688</v>
      </c>
      <c r="C3591">
        <v>5.4335994720458984</v>
      </c>
      <c r="D3591">
        <v>42.681034594936136</v>
      </c>
    </row>
    <row r="3592" spans="1:4" x14ac:dyDescent="0.25">
      <c r="A3592">
        <v>342.20999999996275</v>
      </c>
      <c r="B3592">
        <v>470.79391479492188</v>
      </c>
      <c r="C3592">
        <v>5.4352498054504395</v>
      </c>
      <c r="D3592">
        <v>42.682699710292582</v>
      </c>
    </row>
    <row r="3593" spans="1:4" x14ac:dyDescent="0.25">
      <c r="A3593">
        <v>342.31000000052154</v>
      </c>
      <c r="B3593">
        <v>470.70538330078125</v>
      </c>
      <c r="C3593">
        <v>5.437049388885498</v>
      </c>
      <c r="D3593">
        <v>42.684357196254496</v>
      </c>
    </row>
    <row r="3594" spans="1:4" x14ac:dyDescent="0.25">
      <c r="A3594">
        <v>342.41000000014901</v>
      </c>
      <c r="B3594">
        <v>471.12384033203125</v>
      </c>
      <c r="C3594">
        <v>5.4386997222900391</v>
      </c>
      <c r="D3594">
        <v>42.686029941005472</v>
      </c>
    </row>
    <row r="3595" spans="1:4" x14ac:dyDescent="0.25">
      <c r="A3595">
        <v>342.51000000070781</v>
      </c>
      <c r="B3595">
        <v>470.91876220703125</v>
      </c>
      <c r="C3595">
        <v>5.4403495788574219</v>
      </c>
      <c r="D3595">
        <v>42.687678843898539</v>
      </c>
    </row>
    <row r="3596" spans="1:4" x14ac:dyDescent="0.25">
      <c r="A3596">
        <v>342.61000000033528</v>
      </c>
      <c r="B3596">
        <v>470.70703125</v>
      </c>
      <c r="C3596">
        <v>5.4421491622924805</v>
      </c>
      <c r="D3596">
        <v>42.68936875478721</v>
      </c>
    </row>
    <row r="3597" spans="1:4" x14ac:dyDescent="0.25">
      <c r="A3597">
        <v>342.70999999996275</v>
      </c>
      <c r="B3597">
        <v>470.9842529296875</v>
      </c>
      <c r="C3597">
        <v>5.4437990188598633</v>
      </c>
      <c r="D3597">
        <v>42.691017657680277</v>
      </c>
    </row>
    <row r="3598" spans="1:4" x14ac:dyDescent="0.25">
      <c r="A3598">
        <v>342.81000000052154</v>
      </c>
      <c r="B3598">
        <v>470.95193481445313</v>
      </c>
      <c r="C3598">
        <v>5.4454498291015625</v>
      </c>
      <c r="D3598">
        <v>42.692699939174418</v>
      </c>
    </row>
    <row r="3599" spans="1:4" x14ac:dyDescent="0.25">
      <c r="A3599">
        <v>342.91000000014901</v>
      </c>
      <c r="B3599">
        <v>471.51907348632813</v>
      </c>
      <c r="C3599">
        <v>5.4472494125366211</v>
      </c>
      <c r="D3599">
        <v>42.694356471462015</v>
      </c>
    </row>
    <row r="3600" spans="1:4" x14ac:dyDescent="0.25">
      <c r="A3600">
        <v>343.01000000070781</v>
      </c>
      <c r="B3600">
        <v>471.57070922851563</v>
      </c>
      <c r="C3600">
        <v>5.4488987922668457</v>
      </c>
      <c r="D3600">
        <v>42.696005374355082</v>
      </c>
    </row>
    <row r="3601" spans="1:4" x14ac:dyDescent="0.25">
      <c r="A3601">
        <v>343.11000000033528</v>
      </c>
      <c r="B3601">
        <v>471.36041259765625</v>
      </c>
      <c r="C3601">
        <v>5.4505500793457031</v>
      </c>
      <c r="D3601">
        <v>42.697679072780375</v>
      </c>
    </row>
    <row r="3602" spans="1:4" x14ac:dyDescent="0.25">
      <c r="A3602">
        <v>343.20999999996275</v>
      </c>
      <c r="B3602">
        <v>471.078125</v>
      </c>
      <c r="C3602">
        <v>5.4521999359130859</v>
      </c>
      <c r="D3602">
        <v>42.699336558742289</v>
      </c>
    </row>
    <row r="3603" spans="1:4" x14ac:dyDescent="0.25">
      <c r="A3603">
        <v>343.31000000052154</v>
      </c>
      <c r="B3603">
        <v>471.435546875</v>
      </c>
      <c r="C3603">
        <v>5.4539995193481445</v>
      </c>
      <c r="D3603">
        <v>42.701017886562113</v>
      </c>
    </row>
    <row r="3604" spans="1:4" x14ac:dyDescent="0.25">
      <c r="A3604">
        <v>343.41000000014901</v>
      </c>
      <c r="B3604">
        <v>471.2449951171875</v>
      </c>
      <c r="C3604">
        <v>5.4556493759155273</v>
      </c>
      <c r="D3604">
        <v>42.702666789455179</v>
      </c>
    </row>
    <row r="3605" spans="1:4" x14ac:dyDescent="0.25">
      <c r="A3605">
        <v>343.51000000070781</v>
      </c>
      <c r="B3605">
        <v>471.16812133789063</v>
      </c>
      <c r="C3605">
        <v>5.4572992324829102</v>
      </c>
      <c r="D3605">
        <v>42.704340487880472</v>
      </c>
    </row>
    <row r="3606" spans="1:4" x14ac:dyDescent="0.25">
      <c r="A3606">
        <v>343.61000000033528</v>
      </c>
      <c r="B3606">
        <v>470.96878051757813</v>
      </c>
      <c r="C3606">
        <v>5.458949089050293</v>
      </c>
      <c r="D3606">
        <v>42.705989390773539</v>
      </c>
    </row>
    <row r="3607" spans="1:4" x14ac:dyDescent="0.25">
      <c r="A3607">
        <v>343.70999999996275</v>
      </c>
      <c r="B3607">
        <v>471.37954711914063</v>
      </c>
      <c r="C3607">
        <v>5.460749626159668</v>
      </c>
      <c r="D3607">
        <v>42.707687884731058</v>
      </c>
    </row>
    <row r="3608" spans="1:4" x14ac:dyDescent="0.25">
      <c r="A3608">
        <v>343.81000000052154</v>
      </c>
      <c r="B3608">
        <v>471.78021240234375</v>
      </c>
      <c r="C3608">
        <v>5.4623994827270508</v>
      </c>
      <c r="D3608">
        <v>42.709345370692972</v>
      </c>
    </row>
    <row r="3609" spans="1:4" x14ac:dyDescent="0.25">
      <c r="A3609">
        <v>343.91000000014901</v>
      </c>
      <c r="B3609">
        <v>471.2139892578125</v>
      </c>
      <c r="C3609">
        <v>5.4640493392944336</v>
      </c>
      <c r="D3609">
        <v>42.71100190298057</v>
      </c>
    </row>
    <row r="3610" spans="1:4" x14ac:dyDescent="0.25">
      <c r="A3610">
        <v>344.01000000070781</v>
      </c>
      <c r="B3610">
        <v>470.86611938476563</v>
      </c>
      <c r="C3610">
        <v>5.4658498764038086</v>
      </c>
      <c r="D3610">
        <v>42.712667018337015</v>
      </c>
    </row>
    <row r="3611" spans="1:4" x14ac:dyDescent="0.25">
      <c r="A3611">
        <v>344.11000000033528</v>
      </c>
      <c r="B3611">
        <v>471.40789794921875</v>
      </c>
      <c r="C3611">
        <v>5.4676485061645508</v>
      </c>
      <c r="D3611">
        <v>42.714315921230082</v>
      </c>
    </row>
    <row r="3612" spans="1:4" x14ac:dyDescent="0.25">
      <c r="A3612">
        <v>344.20999999996275</v>
      </c>
      <c r="B3612">
        <v>471.73443603515625</v>
      </c>
      <c r="C3612">
        <v>5.4691495895385742</v>
      </c>
      <c r="D3612">
        <v>42.716014415187601</v>
      </c>
    </row>
    <row r="3613" spans="1:4" x14ac:dyDescent="0.25">
      <c r="A3613">
        <v>344.31000000052154</v>
      </c>
      <c r="B3613">
        <v>471.3856201171875</v>
      </c>
      <c r="C3613">
        <v>5.470949649810791</v>
      </c>
      <c r="D3613">
        <v>42.717663318080668</v>
      </c>
    </row>
    <row r="3614" spans="1:4" x14ac:dyDescent="0.25">
      <c r="A3614">
        <v>344.41000000014901</v>
      </c>
      <c r="B3614">
        <v>471.09185791015625</v>
      </c>
      <c r="C3614">
        <v>5.4725990295410156</v>
      </c>
      <c r="D3614">
        <v>42.71933701650596</v>
      </c>
    </row>
    <row r="3615" spans="1:4" x14ac:dyDescent="0.25">
      <c r="A3615">
        <v>344.51000000070781</v>
      </c>
      <c r="B3615">
        <v>471.3419189453125</v>
      </c>
      <c r="C3615">
        <v>5.4742498397827148</v>
      </c>
      <c r="D3615">
        <v>42.720985919399027</v>
      </c>
    </row>
    <row r="3616" spans="1:4" x14ac:dyDescent="0.25">
      <c r="A3616">
        <v>344.61000000033528</v>
      </c>
      <c r="B3616">
        <v>471.62603759765625</v>
      </c>
      <c r="C3616">
        <v>5.4760494232177734</v>
      </c>
      <c r="D3616">
        <v>42.722667247218851</v>
      </c>
    </row>
    <row r="3617" spans="1:4" x14ac:dyDescent="0.25">
      <c r="A3617">
        <v>344.70999999996275</v>
      </c>
      <c r="B3617">
        <v>471.39227294921875</v>
      </c>
      <c r="C3617">
        <v>5.4776992797851563</v>
      </c>
      <c r="D3617">
        <v>42.724358111781839</v>
      </c>
    </row>
    <row r="3618" spans="1:4" x14ac:dyDescent="0.25">
      <c r="A3618">
        <v>344.81000000052154</v>
      </c>
      <c r="B3618">
        <v>471.25115966796875</v>
      </c>
      <c r="C3618">
        <v>5.4794988632202148</v>
      </c>
      <c r="D3618">
        <v>42.726007014674906</v>
      </c>
    </row>
    <row r="3619" spans="1:4" x14ac:dyDescent="0.25">
      <c r="A3619">
        <v>344.91000000014901</v>
      </c>
      <c r="B3619">
        <v>471.1412353515625</v>
      </c>
      <c r="C3619">
        <v>5.4811496734619141</v>
      </c>
      <c r="D3619">
        <v>42.727672130031351</v>
      </c>
    </row>
    <row r="3620" spans="1:4" x14ac:dyDescent="0.25">
      <c r="A3620">
        <v>345.01000000070781</v>
      </c>
      <c r="B3620">
        <v>471.1424560546875</v>
      </c>
      <c r="C3620">
        <v>5.4829487800598145</v>
      </c>
      <c r="D3620">
        <v>42.729328662318949</v>
      </c>
    </row>
    <row r="3621" spans="1:4" x14ac:dyDescent="0.25">
      <c r="A3621">
        <v>345.11000000033528</v>
      </c>
      <c r="B3621">
        <v>471.03350830078125</v>
      </c>
      <c r="C3621">
        <v>5.4845995903015137</v>
      </c>
      <c r="D3621">
        <v>42.731018573207621</v>
      </c>
    </row>
    <row r="3622" spans="1:4" x14ac:dyDescent="0.25">
      <c r="A3622">
        <v>345.20999999996275</v>
      </c>
      <c r="B3622">
        <v>471.0823974609375</v>
      </c>
      <c r="C3622">
        <v>5.4862494468688965</v>
      </c>
      <c r="D3622">
        <v>42.732684642238382</v>
      </c>
    </row>
    <row r="3623" spans="1:4" x14ac:dyDescent="0.25">
      <c r="A3623">
        <v>345.31000000052154</v>
      </c>
      <c r="B3623">
        <v>470.9779052734375</v>
      </c>
      <c r="C3623">
        <v>5.4878993034362793</v>
      </c>
      <c r="D3623">
        <v>42.734365970058207</v>
      </c>
    </row>
    <row r="3624" spans="1:4" x14ac:dyDescent="0.25">
      <c r="A3624">
        <v>345.41000000014901</v>
      </c>
      <c r="B3624">
        <v>471.0006103515625</v>
      </c>
      <c r="C3624">
        <v>5.4896998405456543</v>
      </c>
      <c r="D3624">
        <v>42.736014872951273</v>
      </c>
    </row>
    <row r="3625" spans="1:4" x14ac:dyDescent="0.25">
      <c r="A3625">
        <v>345.51000000070781</v>
      </c>
      <c r="B3625">
        <v>470.6085205078125</v>
      </c>
      <c r="C3625">
        <v>5.4914994239807129</v>
      </c>
      <c r="D3625">
        <v>42.737697154445414</v>
      </c>
    </row>
    <row r="3626" spans="1:4" x14ac:dyDescent="0.25">
      <c r="A3626">
        <v>345.61000000033528</v>
      </c>
      <c r="B3626">
        <v>470.535400390625</v>
      </c>
      <c r="C3626">
        <v>5.4932994842529297</v>
      </c>
      <c r="D3626">
        <v>42.739353686733011</v>
      </c>
    </row>
    <row r="3627" spans="1:4" x14ac:dyDescent="0.25">
      <c r="A3627">
        <v>345.70999999996275</v>
      </c>
      <c r="B3627">
        <v>471.250732421875</v>
      </c>
      <c r="C3627">
        <v>5.4949493408203125</v>
      </c>
      <c r="D3627">
        <v>42.741035968227152</v>
      </c>
    </row>
    <row r="3628" spans="1:4" x14ac:dyDescent="0.25">
      <c r="A3628">
        <v>345.81000000052154</v>
      </c>
      <c r="B3628">
        <v>471.04669189453125</v>
      </c>
      <c r="C3628">
        <v>5.4966001510620117</v>
      </c>
      <c r="D3628">
        <v>42.742701083583597</v>
      </c>
    </row>
    <row r="3629" spans="1:4" x14ac:dyDescent="0.25">
      <c r="A3629">
        <v>345.91000000014901</v>
      </c>
      <c r="B3629">
        <v>470.58343505859375</v>
      </c>
      <c r="C3629">
        <v>5.4983987808227539</v>
      </c>
      <c r="D3629">
        <v>42.744366198940043</v>
      </c>
    </row>
    <row r="3630" spans="1:4" x14ac:dyDescent="0.25">
      <c r="A3630">
        <v>346.01000000070781</v>
      </c>
      <c r="B3630">
        <v>470.88775634765625</v>
      </c>
      <c r="C3630">
        <v>5.5000495910644531</v>
      </c>
      <c r="D3630">
        <v>42.746039897365335</v>
      </c>
    </row>
    <row r="3631" spans="1:4" x14ac:dyDescent="0.25">
      <c r="A3631">
        <v>346.11000000033528</v>
      </c>
      <c r="B3631">
        <v>470.86041259765625</v>
      </c>
      <c r="C3631">
        <v>5.5016994476318359</v>
      </c>
      <c r="D3631">
        <v>42.747688800258402</v>
      </c>
    </row>
    <row r="3632" spans="1:4" x14ac:dyDescent="0.25">
      <c r="A3632">
        <v>346.20999999996275</v>
      </c>
      <c r="B3632">
        <v>471.201171875</v>
      </c>
      <c r="C3632">
        <v>5.5034990310668945</v>
      </c>
      <c r="D3632">
        <v>42.749370128078226</v>
      </c>
    </row>
    <row r="3633" spans="1:4" x14ac:dyDescent="0.25">
      <c r="A3633">
        <v>346.31000000052154</v>
      </c>
      <c r="B3633">
        <v>471.170654296875</v>
      </c>
      <c r="C3633">
        <v>5.5049991607666016</v>
      </c>
      <c r="D3633">
        <v>42.751019984645609</v>
      </c>
    </row>
    <row r="3634" spans="1:4" x14ac:dyDescent="0.25">
      <c r="A3634">
        <v>346.41000000014901</v>
      </c>
      <c r="B3634">
        <v>471.23123168945313</v>
      </c>
      <c r="C3634">
        <v>5.5066494941711426</v>
      </c>
      <c r="D3634">
        <v>42.752701312465433</v>
      </c>
    </row>
    <row r="3635" spans="1:4" x14ac:dyDescent="0.25">
      <c r="A3635">
        <v>346.51000000070781</v>
      </c>
      <c r="B3635">
        <v>470.84780883789063</v>
      </c>
      <c r="C3635">
        <v>5.5082998275756836</v>
      </c>
      <c r="D3635">
        <v>42.7543502153585</v>
      </c>
    </row>
    <row r="3636" spans="1:4" x14ac:dyDescent="0.25">
      <c r="A3636">
        <v>346.61000000033528</v>
      </c>
      <c r="B3636">
        <v>471.14797973632813</v>
      </c>
      <c r="C3636">
        <v>5.5100994110107422</v>
      </c>
      <c r="D3636">
        <v>42.756031543178324</v>
      </c>
    </row>
    <row r="3637" spans="1:4" x14ac:dyDescent="0.25">
      <c r="A3637">
        <v>346.70999999996275</v>
      </c>
      <c r="B3637">
        <v>471.02999877929688</v>
      </c>
      <c r="C3637">
        <v>5.511749267578125</v>
      </c>
      <c r="D3637">
        <v>42.757697612209085</v>
      </c>
    </row>
    <row r="3638" spans="1:4" x14ac:dyDescent="0.25">
      <c r="A3638">
        <v>346.81000000052154</v>
      </c>
      <c r="B3638">
        <v>471.60440063476563</v>
      </c>
      <c r="C3638">
        <v>5.5133991241455078</v>
      </c>
      <c r="D3638">
        <v>42.759354144496683</v>
      </c>
    </row>
    <row r="3639" spans="1:4" x14ac:dyDescent="0.25">
      <c r="A3639">
        <v>346.91000000014901</v>
      </c>
      <c r="B3639">
        <v>471.14505004882813</v>
      </c>
      <c r="C3639">
        <v>5.5151987075805664</v>
      </c>
      <c r="D3639">
        <v>42.761036425990824</v>
      </c>
    </row>
    <row r="3640" spans="1:4" x14ac:dyDescent="0.25">
      <c r="A3640">
        <v>347.01000000070781</v>
      </c>
      <c r="B3640">
        <v>471.20932006835938</v>
      </c>
      <c r="C3640">
        <v>5.5168499946594238</v>
      </c>
      <c r="D3640">
        <v>42.762692958278421</v>
      </c>
    </row>
    <row r="3641" spans="1:4" x14ac:dyDescent="0.25">
      <c r="A3641">
        <v>347.11000000033528</v>
      </c>
      <c r="B3641">
        <v>471.04165649414063</v>
      </c>
      <c r="C3641">
        <v>5.5186500549316406</v>
      </c>
      <c r="D3641">
        <v>42.764366656703714</v>
      </c>
    </row>
    <row r="3642" spans="1:4" x14ac:dyDescent="0.25">
      <c r="A3642">
        <v>347.20999999996275</v>
      </c>
      <c r="B3642">
        <v>470.95339965820313</v>
      </c>
      <c r="C3642">
        <v>5.520298957824707</v>
      </c>
      <c r="D3642">
        <v>42.765983134670023</v>
      </c>
    </row>
    <row r="3643" spans="1:4" x14ac:dyDescent="0.25">
      <c r="A3643">
        <v>347.31000000052154</v>
      </c>
      <c r="B3643">
        <v>471.29891967773438</v>
      </c>
      <c r="C3643">
        <v>5.5219497680664063</v>
      </c>
      <c r="D3643">
        <v>42.767680674953226</v>
      </c>
    </row>
    <row r="3644" spans="1:4" x14ac:dyDescent="0.25">
      <c r="A3644">
        <v>347.41000000014901</v>
      </c>
      <c r="B3644">
        <v>471.21719360351563</v>
      </c>
      <c r="C3644">
        <v>5.523749828338623</v>
      </c>
      <c r="D3644">
        <v>42.76933816091514</v>
      </c>
    </row>
    <row r="3645" spans="1:4" x14ac:dyDescent="0.25">
      <c r="A3645">
        <v>347.51000000070781</v>
      </c>
      <c r="B3645">
        <v>471.436279296875</v>
      </c>
      <c r="C3645">
        <v>5.5253996849060059</v>
      </c>
      <c r="D3645">
        <v>42.771003276271585</v>
      </c>
    </row>
    <row r="3646" spans="1:4" x14ac:dyDescent="0.25">
      <c r="A3646">
        <v>347.61000000033528</v>
      </c>
      <c r="B3646">
        <v>470.8883056640625</v>
      </c>
      <c r="C3646">
        <v>5.5270495414733887</v>
      </c>
      <c r="D3646">
        <v>42.7726607622335</v>
      </c>
    </row>
    <row r="3647" spans="1:4" x14ac:dyDescent="0.25">
      <c r="A3647">
        <v>347.70999999996275</v>
      </c>
      <c r="B3647">
        <v>470.822021484375</v>
      </c>
      <c r="C3647">
        <v>5.5288500785827637</v>
      </c>
      <c r="D3647">
        <v>42.774318248195414</v>
      </c>
    </row>
    <row r="3648" spans="1:4" x14ac:dyDescent="0.25">
      <c r="A3648">
        <v>347.81000000052154</v>
      </c>
      <c r="B3648">
        <v>471.1016845703125</v>
      </c>
      <c r="C3648">
        <v>5.5304989814758301</v>
      </c>
      <c r="D3648">
        <v>42.776008159084085</v>
      </c>
    </row>
    <row r="3649" spans="1:4" x14ac:dyDescent="0.25">
      <c r="A3649">
        <v>347.91000000014901</v>
      </c>
      <c r="B3649">
        <v>471.34588623046875</v>
      </c>
      <c r="C3649">
        <v>5.5321493148803711</v>
      </c>
      <c r="D3649">
        <v>42.777680903835062</v>
      </c>
    </row>
    <row r="3650" spans="1:4" x14ac:dyDescent="0.25">
      <c r="A3650">
        <v>348.01000000070781</v>
      </c>
      <c r="B3650">
        <v>471.25277709960938</v>
      </c>
      <c r="C3650">
        <v>5.5339498519897461</v>
      </c>
      <c r="D3650">
        <v>42.779346972865824</v>
      </c>
    </row>
    <row r="3651" spans="1:4" x14ac:dyDescent="0.25">
      <c r="A3651">
        <v>348.11000000033528</v>
      </c>
      <c r="B3651">
        <v>471.12503051757813</v>
      </c>
      <c r="C3651">
        <v>5.5357494354248047</v>
      </c>
      <c r="D3651">
        <v>42.780978709621195</v>
      </c>
    </row>
    <row r="3652" spans="1:4" x14ac:dyDescent="0.25">
      <c r="A3652">
        <v>348.20999999996275</v>
      </c>
      <c r="B3652">
        <v>470.5906982421875</v>
      </c>
      <c r="C3652">
        <v>5.5373992919921875</v>
      </c>
      <c r="D3652">
        <v>42.782677203578714</v>
      </c>
    </row>
    <row r="3653" spans="1:4" x14ac:dyDescent="0.25">
      <c r="A3653">
        <v>348.31000000052154</v>
      </c>
      <c r="B3653">
        <v>470.619384765625</v>
      </c>
      <c r="C3653">
        <v>5.5390491485595703</v>
      </c>
      <c r="D3653">
        <v>42.784334689540628</v>
      </c>
    </row>
    <row r="3654" spans="1:4" x14ac:dyDescent="0.25">
      <c r="A3654">
        <v>348.41000000014901</v>
      </c>
      <c r="B3654">
        <v>471.28756713867188</v>
      </c>
      <c r="C3654">
        <v>5.5406990051269531</v>
      </c>
      <c r="D3654">
        <v>42.786008387965921</v>
      </c>
    </row>
    <row r="3655" spans="1:4" x14ac:dyDescent="0.25">
      <c r="A3655">
        <v>348.51000000070781</v>
      </c>
      <c r="B3655">
        <v>471.51968383789063</v>
      </c>
      <c r="C3655">
        <v>5.5423498153686523</v>
      </c>
      <c r="D3655">
        <v>42.787657290858988</v>
      </c>
    </row>
    <row r="3656" spans="1:4" x14ac:dyDescent="0.25">
      <c r="A3656">
        <v>348.61000000033528</v>
      </c>
      <c r="B3656">
        <v>471.25314331054688</v>
      </c>
      <c r="C3656">
        <v>5.5441493988037109</v>
      </c>
      <c r="D3656">
        <v>42.789322406215433</v>
      </c>
    </row>
    <row r="3657" spans="1:4" x14ac:dyDescent="0.25">
      <c r="A3657">
        <v>348.70999999996275</v>
      </c>
      <c r="B3657">
        <v>471.587646484375</v>
      </c>
      <c r="C3657">
        <v>5.5458002090454102</v>
      </c>
      <c r="D3657">
        <v>42.791012317104105</v>
      </c>
    </row>
    <row r="3658" spans="1:4" x14ac:dyDescent="0.25">
      <c r="A3658">
        <v>348.81000000052154</v>
      </c>
      <c r="B3658">
        <v>471.67227172851563</v>
      </c>
      <c r="C3658">
        <v>5.5474495887756348</v>
      </c>
      <c r="D3658">
        <v>42.79267743246055</v>
      </c>
    </row>
    <row r="3659" spans="1:4" x14ac:dyDescent="0.25">
      <c r="A3659">
        <v>348.91000000014901</v>
      </c>
      <c r="B3659">
        <v>471.51177978515625</v>
      </c>
      <c r="C3659">
        <v>5.5492491722106934</v>
      </c>
      <c r="D3659">
        <v>42.794351130885843</v>
      </c>
    </row>
    <row r="3660" spans="1:4" x14ac:dyDescent="0.25">
      <c r="A3660">
        <v>349.01000000070781</v>
      </c>
      <c r="B3660">
        <v>471.43728637695313</v>
      </c>
      <c r="C3660">
        <v>5.5508999824523926</v>
      </c>
      <c r="D3660">
        <v>42.795983821315531</v>
      </c>
    </row>
    <row r="3661" spans="1:4" x14ac:dyDescent="0.25">
      <c r="A3661">
        <v>349.11000000033528</v>
      </c>
      <c r="B3661">
        <v>471.54046630859375</v>
      </c>
      <c r="C3661">
        <v>5.5525498390197754</v>
      </c>
      <c r="D3661">
        <v>42.797673732204203</v>
      </c>
    </row>
    <row r="3662" spans="1:4" x14ac:dyDescent="0.25">
      <c r="A3662">
        <v>349.20999999996275</v>
      </c>
      <c r="B3662">
        <v>471.16900634765625</v>
      </c>
      <c r="C3662">
        <v>5.554349422454834</v>
      </c>
      <c r="D3662">
        <v>42.799338847560648</v>
      </c>
    </row>
    <row r="3663" spans="1:4" x14ac:dyDescent="0.25">
      <c r="A3663">
        <v>349.31000000052154</v>
      </c>
      <c r="B3663">
        <v>471.399169921875</v>
      </c>
      <c r="C3663">
        <v>5.5558490753173828</v>
      </c>
      <c r="D3663">
        <v>42.801037341518168</v>
      </c>
    </row>
    <row r="3664" spans="1:4" x14ac:dyDescent="0.25">
      <c r="A3664">
        <v>349.41000000014901</v>
      </c>
      <c r="B3664">
        <v>471.4342041015625</v>
      </c>
      <c r="C3664">
        <v>5.5576496124267578</v>
      </c>
      <c r="D3664">
        <v>42.802693873805765</v>
      </c>
    </row>
    <row r="3665" spans="1:4" x14ac:dyDescent="0.25">
      <c r="A3665">
        <v>349.51000000070781</v>
      </c>
      <c r="B3665">
        <v>471.11117553710938</v>
      </c>
      <c r="C3665">
        <v>5.5592999458312988</v>
      </c>
      <c r="D3665">
        <v>42.804359942836527</v>
      </c>
    </row>
    <row r="3666" spans="1:4" x14ac:dyDescent="0.25">
      <c r="A3666">
        <v>349.61000000033528</v>
      </c>
      <c r="B3666">
        <v>471.36386108398438</v>
      </c>
      <c r="C3666">
        <v>5.5610995292663574</v>
      </c>
      <c r="D3666">
        <v>42.806025058192972</v>
      </c>
    </row>
    <row r="3667" spans="1:4" x14ac:dyDescent="0.25">
      <c r="A3667">
        <v>349.70999999996275</v>
      </c>
      <c r="B3667">
        <v>471.22164916992188</v>
      </c>
      <c r="C3667">
        <v>5.5627493858337402</v>
      </c>
      <c r="D3667">
        <v>42.807690173549418</v>
      </c>
    </row>
    <row r="3668" spans="1:4" x14ac:dyDescent="0.25">
      <c r="A3668">
        <v>349.81000000052154</v>
      </c>
      <c r="B3668">
        <v>471.11505126953125</v>
      </c>
      <c r="C3668">
        <v>5.5645484924316406</v>
      </c>
      <c r="D3668">
        <v>42.809380084438089</v>
      </c>
    </row>
    <row r="3669" spans="1:4" x14ac:dyDescent="0.25">
      <c r="A3669">
        <v>349.91000000014901</v>
      </c>
      <c r="B3669">
        <v>471.79632568359375</v>
      </c>
      <c r="C3669">
        <v>5.5661988258361816</v>
      </c>
      <c r="D3669">
        <v>42.811028987331156</v>
      </c>
    </row>
    <row r="3670" spans="1:4" x14ac:dyDescent="0.25">
      <c r="A3670">
        <v>350.01000000070781</v>
      </c>
      <c r="B3670">
        <v>471.31878662109375</v>
      </c>
      <c r="C3670">
        <v>5.5678496360778809</v>
      </c>
      <c r="D3670">
        <v>42.812702685756449</v>
      </c>
    </row>
    <row r="3671" spans="1:4" x14ac:dyDescent="0.25">
      <c r="A3671">
        <v>350.11000000033528</v>
      </c>
      <c r="B3671">
        <v>471.6708984375</v>
      </c>
      <c r="C3671">
        <v>5.5694994926452637</v>
      </c>
      <c r="D3671">
        <v>42.814351588649515</v>
      </c>
    </row>
    <row r="3672" spans="1:4" x14ac:dyDescent="0.25">
      <c r="A3672">
        <v>350.20999999996275</v>
      </c>
      <c r="B3672">
        <v>471.2159423828125</v>
      </c>
      <c r="C3672">
        <v>5.5711493492126465</v>
      </c>
      <c r="D3672">
        <v>42.816032916469339</v>
      </c>
    </row>
    <row r="3673" spans="1:4" x14ac:dyDescent="0.25">
      <c r="A3673">
        <v>350.31000000052154</v>
      </c>
      <c r="B3673">
        <v>471.630615234375</v>
      </c>
      <c r="C3673">
        <v>5.5726499557495117</v>
      </c>
      <c r="D3673">
        <v>42.817681819362406</v>
      </c>
    </row>
    <row r="3674" spans="1:4" x14ac:dyDescent="0.25">
      <c r="A3674">
        <v>350.41000000014901</v>
      </c>
      <c r="B3674">
        <v>471.7147216796875</v>
      </c>
      <c r="C3674">
        <v>5.5744495391845703</v>
      </c>
      <c r="D3674">
        <v>42.819347888393168</v>
      </c>
    </row>
    <row r="3675" spans="1:4" x14ac:dyDescent="0.25">
      <c r="A3675">
        <v>350.51000000070781</v>
      </c>
      <c r="B3675">
        <v>471.84033203125</v>
      </c>
      <c r="C3675">
        <v>5.5760993957519531</v>
      </c>
      <c r="D3675">
        <v>42.82102158681846</v>
      </c>
    </row>
    <row r="3676" spans="1:4" x14ac:dyDescent="0.25">
      <c r="A3676">
        <v>350.61000000033528</v>
      </c>
      <c r="B3676">
        <v>471.98519897460938</v>
      </c>
      <c r="C3676">
        <v>5.5777497291564941</v>
      </c>
      <c r="D3676">
        <v>42.822686702174906</v>
      </c>
    </row>
    <row r="3677" spans="1:4" x14ac:dyDescent="0.25">
      <c r="A3677">
        <v>350.70999999996275</v>
      </c>
      <c r="B3677">
        <v>471.64132690429688</v>
      </c>
      <c r="C3677">
        <v>5.5794000625610352</v>
      </c>
      <c r="D3677">
        <v>42.824360400600199</v>
      </c>
    </row>
    <row r="3678" spans="1:4" x14ac:dyDescent="0.25">
      <c r="A3678">
        <v>350.81000000052154</v>
      </c>
      <c r="B3678">
        <v>471.57061767578125</v>
      </c>
      <c r="C3678">
        <v>5.581049919128418</v>
      </c>
      <c r="D3678">
        <v>42.826016932887796</v>
      </c>
    </row>
    <row r="3679" spans="1:4" x14ac:dyDescent="0.25">
      <c r="A3679">
        <v>350.91000000014901</v>
      </c>
      <c r="B3679">
        <v>471.79571533203125</v>
      </c>
      <c r="C3679">
        <v>5.5826997756958008</v>
      </c>
      <c r="D3679">
        <v>42.827690631313089</v>
      </c>
    </row>
    <row r="3680" spans="1:4" x14ac:dyDescent="0.25">
      <c r="A3680">
        <v>351.01000000070781</v>
      </c>
      <c r="B3680">
        <v>471.61968994140625</v>
      </c>
      <c r="C3680">
        <v>5.5844993591308594</v>
      </c>
      <c r="D3680">
        <v>42.829355746669535</v>
      </c>
    </row>
    <row r="3681" spans="1:4" x14ac:dyDescent="0.25">
      <c r="A3681">
        <v>351.11000000033528</v>
      </c>
      <c r="B3681">
        <v>471.66259765625</v>
      </c>
      <c r="C3681">
        <v>5.5861496925354004</v>
      </c>
      <c r="D3681">
        <v>42.831029445094828</v>
      </c>
    </row>
    <row r="3682" spans="1:4" x14ac:dyDescent="0.25">
      <c r="A3682">
        <v>351.20999999996275</v>
      </c>
      <c r="B3682">
        <v>471.6680908203125</v>
      </c>
      <c r="C3682">
        <v>5.5877995491027832</v>
      </c>
      <c r="D3682">
        <v>42.832670718593363</v>
      </c>
    </row>
    <row r="3683" spans="1:4" x14ac:dyDescent="0.25">
      <c r="A3683">
        <v>351.31000000052154</v>
      </c>
      <c r="B3683">
        <v>471.32110595703125</v>
      </c>
      <c r="C3683">
        <v>5.589449405670166</v>
      </c>
      <c r="D3683">
        <v>42.834343463344339</v>
      </c>
    </row>
    <row r="3684" spans="1:4" x14ac:dyDescent="0.25">
      <c r="A3684">
        <v>351.41000000014901</v>
      </c>
      <c r="B3684">
        <v>471.5367431640625</v>
      </c>
      <c r="C3684">
        <v>5.5910992622375488</v>
      </c>
      <c r="D3684">
        <v>42.836017161769632</v>
      </c>
    </row>
    <row r="3685" spans="1:4" x14ac:dyDescent="0.25">
      <c r="A3685">
        <v>351.51000000070781</v>
      </c>
      <c r="B3685">
        <v>471.97314453125</v>
      </c>
      <c r="C3685">
        <v>5.592750072479248</v>
      </c>
      <c r="D3685">
        <v>42.837674647731546</v>
      </c>
    </row>
    <row r="3686" spans="1:4" x14ac:dyDescent="0.25">
      <c r="A3686">
        <v>351.61000000033528</v>
      </c>
      <c r="B3686">
        <v>471.5628662109375</v>
      </c>
      <c r="C3686">
        <v>5.5943999290466309</v>
      </c>
      <c r="D3686">
        <v>42.839339763087992</v>
      </c>
    </row>
    <row r="3687" spans="1:4" x14ac:dyDescent="0.25">
      <c r="A3687">
        <v>351.70999999996275</v>
      </c>
      <c r="B3687">
        <v>471.6343994140625</v>
      </c>
      <c r="C3687">
        <v>5.5960497856140137</v>
      </c>
      <c r="D3687">
        <v>42.840997249049906</v>
      </c>
    </row>
    <row r="3688" spans="1:4" x14ac:dyDescent="0.25">
      <c r="A3688">
        <v>351.81000000052154</v>
      </c>
      <c r="B3688">
        <v>471.2174072265625</v>
      </c>
      <c r="C3688">
        <v>5.5976996421813965</v>
      </c>
      <c r="D3688">
        <v>42.842670947475199</v>
      </c>
    </row>
    <row r="3689" spans="1:4" x14ac:dyDescent="0.25">
      <c r="A3689">
        <v>351.91000000014901</v>
      </c>
      <c r="B3689">
        <v>471.61782836914063</v>
      </c>
      <c r="C3689">
        <v>5.5994992256164551</v>
      </c>
      <c r="D3689">
        <v>42.844343692226175</v>
      </c>
    </row>
    <row r="3690" spans="1:4" x14ac:dyDescent="0.25">
      <c r="A3690">
        <v>352.01000000070781</v>
      </c>
      <c r="B3690">
        <v>471.97250366210938</v>
      </c>
      <c r="C3690">
        <v>5.6011490821838379</v>
      </c>
      <c r="D3690">
        <v>42.846009761256937</v>
      </c>
    </row>
    <row r="3691" spans="1:4" x14ac:dyDescent="0.25">
      <c r="A3691">
        <v>352.11000000033528</v>
      </c>
      <c r="B3691">
        <v>471.50399780273438</v>
      </c>
      <c r="C3691">
        <v>5.6027998924255371</v>
      </c>
      <c r="D3691">
        <v>42.847658664150003</v>
      </c>
    </row>
    <row r="3692" spans="1:4" x14ac:dyDescent="0.25">
      <c r="A3692">
        <v>352.20999999996275</v>
      </c>
      <c r="B3692">
        <v>472.12051391601563</v>
      </c>
      <c r="C3692">
        <v>5.6044497489929199</v>
      </c>
      <c r="D3692">
        <v>42.849332362575296</v>
      </c>
    </row>
    <row r="3693" spans="1:4" x14ac:dyDescent="0.25">
      <c r="A3693">
        <v>352.31000000052154</v>
      </c>
      <c r="B3693">
        <v>471.30096435546875</v>
      </c>
      <c r="C3693">
        <v>5.6059494018554688</v>
      </c>
      <c r="D3693">
        <v>42.850997477931742</v>
      </c>
    </row>
    <row r="3694" spans="1:4" x14ac:dyDescent="0.25">
      <c r="A3694">
        <v>352.41000000014901</v>
      </c>
      <c r="B3694">
        <v>471.11892700195313</v>
      </c>
      <c r="C3694">
        <v>5.6077494621276855</v>
      </c>
      <c r="D3694">
        <v>42.852663070125345</v>
      </c>
    </row>
    <row r="3695" spans="1:4" x14ac:dyDescent="0.25">
      <c r="A3695">
        <v>352.51000000070781</v>
      </c>
      <c r="B3695">
        <v>471.84719848632813</v>
      </c>
      <c r="C3695">
        <v>5.6093997955322266</v>
      </c>
      <c r="D3695">
        <v>42.854344397945169</v>
      </c>
    </row>
    <row r="3696" spans="1:4" x14ac:dyDescent="0.25">
      <c r="A3696">
        <v>352.61000000033528</v>
      </c>
      <c r="B3696">
        <v>471.7139892578125</v>
      </c>
      <c r="C3696">
        <v>5.6110491752624512</v>
      </c>
      <c r="D3696">
        <v>42.855977088374857</v>
      </c>
    </row>
    <row r="3697" spans="1:4" x14ac:dyDescent="0.25">
      <c r="A3697">
        <v>352.70999999996275</v>
      </c>
      <c r="B3697">
        <v>471.62261962890625</v>
      </c>
      <c r="C3697">
        <v>5.6126995086669922</v>
      </c>
      <c r="D3697">
        <v>42.857666999263529</v>
      </c>
    </row>
    <row r="3698" spans="1:4" x14ac:dyDescent="0.25">
      <c r="A3698">
        <v>352.81000000052154</v>
      </c>
      <c r="B3698">
        <v>471.3885498046875</v>
      </c>
      <c r="C3698">
        <v>5.6143498420715332</v>
      </c>
      <c r="D3698">
        <v>42.859340697688822</v>
      </c>
    </row>
    <row r="3699" spans="1:4" x14ac:dyDescent="0.25">
      <c r="A3699">
        <v>352.91000000014901</v>
      </c>
      <c r="B3699">
        <v>471.94479370117188</v>
      </c>
      <c r="C3699">
        <v>5.6161494255065918</v>
      </c>
      <c r="D3699">
        <v>42.861022025508646</v>
      </c>
    </row>
    <row r="3700" spans="1:4" x14ac:dyDescent="0.25">
      <c r="A3700">
        <v>353.01000000070781</v>
      </c>
      <c r="B3700">
        <v>471.1297607421875</v>
      </c>
      <c r="C3700">
        <v>5.6177997589111328</v>
      </c>
      <c r="D3700">
        <v>42.862663299007181</v>
      </c>
    </row>
    <row r="3701" spans="1:4" x14ac:dyDescent="0.25">
      <c r="A3701">
        <v>353.11000000033528</v>
      </c>
      <c r="B3701">
        <v>471.35446166992188</v>
      </c>
      <c r="C3701">
        <v>5.6194500923156738</v>
      </c>
      <c r="D3701">
        <v>42.864344626827005</v>
      </c>
    </row>
    <row r="3702" spans="1:4" x14ac:dyDescent="0.25">
      <c r="A3702">
        <v>353.20999999996275</v>
      </c>
      <c r="B3702">
        <v>471.57015991210938</v>
      </c>
      <c r="C3702">
        <v>5.6210999488830566</v>
      </c>
      <c r="D3702">
        <v>42.866009742183451</v>
      </c>
    </row>
    <row r="3703" spans="1:4" x14ac:dyDescent="0.25">
      <c r="A3703">
        <v>353.31000000052154</v>
      </c>
      <c r="B3703">
        <v>471.53500366210938</v>
      </c>
      <c r="C3703">
        <v>5.6227498054504395</v>
      </c>
      <c r="D3703">
        <v>42.867683440608744</v>
      </c>
    </row>
    <row r="3704" spans="1:4" x14ac:dyDescent="0.25">
      <c r="A3704">
        <v>353.41000000014901</v>
      </c>
      <c r="B3704">
        <v>471.36419677734375</v>
      </c>
      <c r="C3704">
        <v>5.6243996620178223</v>
      </c>
      <c r="D3704">
        <v>42.869365722102884</v>
      </c>
    </row>
    <row r="3705" spans="1:4" x14ac:dyDescent="0.25">
      <c r="A3705">
        <v>353.51000000070781</v>
      </c>
      <c r="B3705">
        <v>471.24188232421875</v>
      </c>
      <c r="C3705">
        <v>5.6260495185852051</v>
      </c>
      <c r="D3705">
        <v>42.871014624995951</v>
      </c>
    </row>
    <row r="3706" spans="1:4" x14ac:dyDescent="0.25">
      <c r="A3706">
        <v>353.61000000033528</v>
      </c>
      <c r="B3706">
        <v>471.60269165039063</v>
      </c>
      <c r="C3706">
        <v>5.6278491020202637</v>
      </c>
      <c r="D3706">
        <v>42.872695952815775</v>
      </c>
    </row>
    <row r="3707" spans="1:4" x14ac:dyDescent="0.25">
      <c r="A3707">
        <v>353.70999999996275</v>
      </c>
      <c r="B3707">
        <v>471.97781372070313</v>
      </c>
      <c r="C3707">
        <v>5.6294989585876465</v>
      </c>
      <c r="D3707">
        <v>42.874353438777689</v>
      </c>
    </row>
    <row r="3708" spans="1:4" x14ac:dyDescent="0.25">
      <c r="A3708">
        <v>353.81000000052154</v>
      </c>
      <c r="B3708">
        <v>471.57351684570313</v>
      </c>
      <c r="C3708">
        <v>5.6311497688293457</v>
      </c>
      <c r="D3708">
        <v>42.876043349666361</v>
      </c>
    </row>
    <row r="3709" spans="1:4" x14ac:dyDescent="0.25">
      <c r="A3709">
        <v>353.91000000014901</v>
      </c>
      <c r="B3709">
        <v>471.84365844726563</v>
      </c>
      <c r="C3709">
        <v>5.6327996253967285</v>
      </c>
      <c r="D3709">
        <v>42.877692252559427</v>
      </c>
    </row>
    <row r="3710" spans="1:4" x14ac:dyDescent="0.25">
      <c r="A3710">
        <v>354.01000000070781</v>
      </c>
      <c r="B3710">
        <v>471.56689453125</v>
      </c>
      <c r="C3710">
        <v>5.6345996856689453</v>
      </c>
      <c r="D3710">
        <v>42.879373580379252</v>
      </c>
    </row>
    <row r="3711" spans="1:4" x14ac:dyDescent="0.25">
      <c r="A3711">
        <v>354.11000000033528</v>
      </c>
      <c r="B3711">
        <v>471.26837158203125</v>
      </c>
      <c r="C3711">
        <v>5.6362495422363281</v>
      </c>
      <c r="D3711">
        <v>42.881031066341166</v>
      </c>
    </row>
    <row r="3712" spans="1:4" x14ac:dyDescent="0.25">
      <c r="A3712">
        <v>354.20999999996275</v>
      </c>
      <c r="B3712">
        <v>471.62338256835938</v>
      </c>
      <c r="C3712">
        <v>5.6377501487731934</v>
      </c>
      <c r="D3712">
        <v>42.882704764766459</v>
      </c>
    </row>
    <row r="3713" spans="1:4" x14ac:dyDescent="0.25">
      <c r="A3713">
        <v>354.31000000052154</v>
      </c>
      <c r="B3713">
        <v>471.73764038085938</v>
      </c>
      <c r="C3713">
        <v>5.639549732208252</v>
      </c>
      <c r="D3713">
        <v>42.884377509517435</v>
      </c>
    </row>
    <row r="3714" spans="1:4" x14ac:dyDescent="0.25">
      <c r="A3714">
        <v>354.41000000014901</v>
      </c>
      <c r="B3714">
        <v>471.88189697265625</v>
      </c>
      <c r="C3714">
        <v>5.641049861907959</v>
      </c>
      <c r="D3714">
        <v>42.88601878301597</v>
      </c>
    </row>
    <row r="3715" spans="1:4" x14ac:dyDescent="0.25">
      <c r="A3715">
        <v>354.51000000070781</v>
      </c>
      <c r="B3715">
        <v>471.8143310546875</v>
      </c>
      <c r="C3715">
        <v>5.6426997184753418</v>
      </c>
      <c r="D3715">
        <v>42.887692481441263</v>
      </c>
    </row>
    <row r="3716" spans="1:4" x14ac:dyDescent="0.25">
      <c r="A3716">
        <v>354.61000000033528</v>
      </c>
      <c r="B3716">
        <v>471.89154052734375</v>
      </c>
      <c r="C3716">
        <v>5.6444993019104004</v>
      </c>
      <c r="D3716">
        <v>42.889349013728861</v>
      </c>
    </row>
    <row r="3717" spans="1:4" x14ac:dyDescent="0.25">
      <c r="A3717">
        <v>354.70999999996275</v>
      </c>
      <c r="B3717">
        <v>471.33401489257813</v>
      </c>
      <c r="C3717">
        <v>5.6459989547729492</v>
      </c>
      <c r="D3717">
        <v>42.891031295223002</v>
      </c>
    </row>
    <row r="3718" spans="1:4" x14ac:dyDescent="0.25">
      <c r="A3718">
        <v>354.81000000052154</v>
      </c>
      <c r="B3718">
        <v>471.63748168945313</v>
      </c>
      <c r="C3718">
        <v>5.6476497650146484</v>
      </c>
      <c r="D3718">
        <v>42.892680198116068</v>
      </c>
    </row>
    <row r="3719" spans="1:4" x14ac:dyDescent="0.25">
      <c r="A3719">
        <v>354.91000000014901</v>
      </c>
      <c r="B3719">
        <v>471.72720336914063</v>
      </c>
      <c r="C3719">
        <v>5.6492996215820313</v>
      </c>
      <c r="D3719">
        <v>42.89437010900474</v>
      </c>
    </row>
    <row r="3720" spans="1:4" x14ac:dyDescent="0.25">
      <c r="A3720">
        <v>355.01000000070781</v>
      </c>
      <c r="B3720">
        <v>471.45864868164063</v>
      </c>
      <c r="C3720">
        <v>5.6510992050170898</v>
      </c>
      <c r="D3720">
        <v>42.896019011897806</v>
      </c>
    </row>
    <row r="3721" spans="1:4" x14ac:dyDescent="0.25">
      <c r="A3721">
        <v>355.11000000033528</v>
      </c>
      <c r="B3721">
        <v>471.494873046875</v>
      </c>
      <c r="C3721">
        <v>5.6527500152587891</v>
      </c>
      <c r="D3721">
        <v>42.897684127254252</v>
      </c>
    </row>
    <row r="3722" spans="1:4" x14ac:dyDescent="0.25">
      <c r="A3722">
        <v>355.20999999996275</v>
      </c>
      <c r="B3722">
        <v>471.7354736328125</v>
      </c>
      <c r="C3722">
        <v>5.6543998718261719</v>
      </c>
      <c r="D3722">
        <v>42.899341613216166</v>
      </c>
    </row>
    <row r="3723" spans="1:4" x14ac:dyDescent="0.25">
      <c r="A3723">
        <v>355.31000000052154</v>
      </c>
      <c r="B3723">
        <v>471.69332885742188</v>
      </c>
      <c r="C3723">
        <v>5.6560487747192383</v>
      </c>
      <c r="D3723">
        <v>42.900998145503763</v>
      </c>
    </row>
    <row r="3724" spans="1:4" x14ac:dyDescent="0.25">
      <c r="A3724">
        <v>355.41000000014901</v>
      </c>
      <c r="B3724">
        <v>472.09658813476563</v>
      </c>
      <c r="C3724">
        <v>5.6576995849609375</v>
      </c>
      <c r="D3724">
        <v>42.902688056392435</v>
      </c>
    </row>
    <row r="3725" spans="1:4" x14ac:dyDescent="0.25">
      <c r="A3725">
        <v>355.51000000070781</v>
      </c>
      <c r="B3725">
        <v>471.56411743164063</v>
      </c>
      <c r="C3725">
        <v>5.6593499183654785</v>
      </c>
      <c r="D3725">
        <v>42.90432932989097</v>
      </c>
    </row>
    <row r="3726" spans="1:4" x14ac:dyDescent="0.25">
      <c r="A3726">
        <v>355.61000000033528</v>
      </c>
      <c r="B3726">
        <v>471.62588500976563</v>
      </c>
      <c r="C3726">
        <v>5.6609997749328613</v>
      </c>
      <c r="D3726">
        <v>42.906010657710794</v>
      </c>
    </row>
    <row r="3727" spans="1:4" x14ac:dyDescent="0.25">
      <c r="A3727">
        <v>355.70999999996275</v>
      </c>
      <c r="B3727">
        <v>471.27615356445313</v>
      </c>
      <c r="C3727">
        <v>5.6626496315002441</v>
      </c>
      <c r="D3727">
        <v>42.907643348140482</v>
      </c>
    </row>
    <row r="3728" spans="1:4" x14ac:dyDescent="0.25">
      <c r="A3728">
        <v>355.81000000052154</v>
      </c>
      <c r="B3728">
        <v>471.83078002929688</v>
      </c>
      <c r="C3728">
        <v>5.6644501686096191</v>
      </c>
      <c r="D3728">
        <v>42.909333259029154</v>
      </c>
    </row>
    <row r="3729" spans="1:4" x14ac:dyDescent="0.25">
      <c r="A3729">
        <v>355.91000000014901</v>
      </c>
      <c r="B3729">
        <v>471.84890747070313</v>
      </c>
      <c r="C3729">
        <v>5.666100025177002</v>
      </c>
      <c r="D3729">
        <v>42.911006957454447</v>
      </c>
    </row>
    <row r="3730" spans="1:4" x14ac:dyDescent="0.25">
      <c r="A3730">
        <v>356.01000000070781</v>
      </c>
      <c r="B3730">
        <v>471.33413696289063</v>
      </c>
      <c r="C3730">
        <v>5.6677494049072266</v>
      </c>
      <c r="D3730">
        <v>42.91268065587974</v>
      </c>
    </row>
    <row r="3731" spans="1:4" x14ac:dyDescent="0.25">
      <c r="A3731">
        <v>356.11000000033528</v>
      </c>
      <c r="B3731">
        <v>471.7078857421875</v>
      </c>
      <c r="C3731">
        <v>5.6693992614746094</v>
      </c>
      <c r="D3731">
        <v>42.914338141841654</v>
      </c>
    </row>
    <row r="3732" spans="1:4" x14ac:dyDescent="0.25">
      <c r="A3732">
        <v>356.20999999996275</v>
      </c>
      <c r="B3732">
        <v>471.427734375</v>
      </c>
      <c r="C3732">
        <v>5.6710491180419922</v>
      </c>
      <c r="D3732">
        <v>42.91598704473472</v>
      </c>
    </row>
    <row r="3733" spans="1:4" x14ac:dyDescent="0.25">
      <c r="A3733">
        <v>356.31000000052154</v>
      </c>
      <c r="B3733">
        <v>471.79412841796875</v>
      </c>
      <c r="C3733">
        <v>5.6726999282836914</v>
      </c>
      <c r="D3733">
        <v>42.917684585017923</v>
      </c>
    </row>
    <row r="3734" spans="1:4" x14ac:dyDescent="0.25">
      <c r="A3734">
        <v>356.41000000014901</v>
      </c>
      <c r="B3734">
        <v>471.24249267578125</v>
      </c>
      <c r="C3734">
        <v>5.6743497848510742</v>
      </c>
      <c r="D3734">
        <v>42.919325858516459</v>
      </c>
    </row>
    <row r="3735" spans="1:4" x14ac:dyDescent="0.25">
      <c r="A3735">
        <v>356.51000000070781</v>
      </c>
      <c r="B3735">
        <v>471.36688232421875</v>
      </c>
      <c r="C3735">
        <v>5.675999641418457</v>
      </c>
      <c r="D3735">
        <v>42.921007186336283</v>
      </c>
    </row>
    <row r="3736" spans="1:4" x14ac:dyDescent="0.25">
      <c r="A3736">
        <v>356.61000000033528</v>
      </c>
      <c r="B3736">
        <v>471.8585205078125</v>
      </c>
      <c r="C3736">
        <v>5.6777992248535156</v>
      </c>
      <c r="D3736">
        <v>42.922648459834818</v>
      </c>
    </row>
    <row r="3737" spans="1:4" x14ac:dyDescent="0.25">
      <c r="A3737">
        <v>356.70999999996275</v>
      </c>
      <c r="B3737">
        <v>471.47225952148438</v>
      </c>
      <c r="C3737">
        <v>5.6794490814208984</v>
      </c>
      <c r="D3737">
        <v>42.924346000118021</v>
      </c>
    </row>
    <row r="3738" spans="1:4" x14ac:dyDescent="0.25">
      <c r="A3738">
        <v>356.81000000052154</v>
      </c>
      <c r="B3738">
        <v>471.57284545898438</v>
      </c>
      <c r="C3738">
        <v>5.6810989379882813</v>
      </c>
      <c r="D3738">
        <v>42.926003486079935</v>
      </c>
    </row>
    <row r="3739" spans="1:4" x14ac:dyDescent="0.25">
      <c r="A3739">
        <v>356.91000000014901</v>
      </c>
      <c r="B3739">
        <v>471.14273071289063</v>
      </c>
      <c r="C3739">
        <v>5.6827497482299805</v>
      </c>
      <c r="D3739">
        <v>42.927677184505228</v>
      </c>
    </row>
    <row r="3740" spans="1:4" x14ac:dyDescent="0.25">
      <c r="A3740">
        <v>357.01000000070781</v>
      </c>
      <c r="B3740">
        <v>471.38394165039063</v>
      </c>
      <c r="C3740">
        <v>5.6845488548278809</v>
      </c>
      <c r="D3740">
        <v>42.929342299861673</v>
      </c>
    </row>
    <row r="3741" spans="1:4" x14ac:dyDescent="0.25">
      <c r="A3741">
        <v>357.11000000033528</v>
      </c>
      <c r="B3741">
        <v>470.90151977539063</v>
      </c>
      <c r="C3741">
        <v>5.6860494613647461</v>
      </c>
      <c r="D3741">
        <v>42.93099120275474</v>
      </c>
    </row>
    <row r="3742" spans="1:4" x14ac:dyDescent="0.25">
      <c r="A3742">
        <v>357.20999999996275</v>
      </c>
      <c r="B3742">
        <v>471.29995727539063</v>
      </c>
      <c r="C3742">
        <v>5.6876997947692871</v>
      </c>
      <c r="D3742">
        <v>42.932681113643412</v>
      </c>
    </row>
    <row r="3743" spans="1:4" x14ac:dyDescent="0.25">
      <c r="A3743">
        <v>357.31000000052154</v>
      </c>
      <c r="B3743">
        <v>471.33123779296875</v>
      </c>
      <c r="C3743">
        <v>5.6893501281738281</v>
      </c>
      <c r="D3743">
        <v>42.934346228999857</v>
      </c>
    </row>
    <row r="3744" spans="1:4" x14ac:dyDescent="0.25">
      <c r="A3744">
        <v>357.41000000014901</v>
      </c>
      <c r="B3744">
        <v>471.07861328125</v>
      </c>
      <c r="C3744">
        <v>5.6911492347717285</v>
      </c>
      <c r="D3744">
        <v>42.936028510493998</v>
      </c>
    </row>
    <row r="3745" spans="1:4" x14ac:dyDescent="0.25">
      <c r="A3745">
        <v>357.51000000070781</v>
      </c>
      <c r="B3745">
        <v>471.37353515625</v>
      </c>
      <c r="C3745">
        <v>5.6926498413085938</v>
      </c>
      <c r="D3745">
        <v>42.937677413387064</v>
      </c>
    </row>
    <row r="3746" spans="1:4" x14ac:dyDescent="0.25">
      <c r="A3746">
        <v>357.61000000033528</v>
      </c>
      <c r="B3746">
        <v>471.32049560546875</v>
      </c>
      <c r="C3746">
        <v>5.6943001747131348</v>
      </c>
      <c r="D3746">
        <v>42.939358741206888</v>
      </c>
    </row>
    <row r="3747" spans="1:4" x14ac:dyDescent="0.25">
      <c r="A3747">
        <v>357.70999999996275</v>
      </c>
      <c r="B3747">
        <v>471.17193603515625</v>
      </c>
      <c r="C3747">
        <v>5.6959500312805176</v>
      </c>
      <c r="D3747">
        <v>42.941032439632181</v>
      </c>
    </row>
    <row r="3748" spans="1:4" x14ac:dyDescent="0.25">
      <c r="A3748">
        <v>357.81000000052154</v>
      </c>
      <c r="B3748">
        <v>471.18646240234375</v>
      </c>
      <c r="C3748">
        <v>5.6975994110107422</v>
      </c>
      <c r="D3748">
        <v>42.942706138057474</v>
      </c>
    </row>
    <row r="3749" spans="1:4" x14ac:dyDescent="0.25">
      <c r="A3749">
        <v>357.91000000014901</v>
      </c>
      <c r="B3749">
        <v>470.91937255859375</v>
      </c>
      <c r="C3749">
        <v>5.699249267578125</v>
      </c>
      <c r="D3749">
        <v>42.944362670345072</v>
      </c>
    </row>
    <row r="3750" spans="1:4" x14ac:dyDescent="0.25">
      <c r="A3750">
        <v>358.01000000070781</v>
      </c>
      <c r="B3750">
        <v>470.99221801757813</v>
      </c>
      <c r="C3750">
        <v>5.7008991241455078</v>
      </c>
      <c r="D3750">
        <v>42.946011573238138</v>
      </c>
    </row>
    <row r="3751" spans="1:4" x14ac:dyDescent="0.25">
      <c r="A3751">
        <v>358.11000000033528</v>
      </c>
      <c r="B3751">
        <v>471.39248657226563</v>
      </c>
      <c r="C3751">
        <v>5.7025494575500488</v>
      </c>
      <c r="D3751">
        <v>42.947693854732279</v>
      </c>
    </row>
    <row r="3752" spans="1:4" x14ac:dyDescent="0.25">
      <c r="A3752">
        <v>358.20999999996275</v>
      </c>
      <c r="B3752">
        <v>471.03396606445313</v>
      </c>
      <c r="C3752">
        <v>5.7043490409851074</v>
      </c>
      <c r="D3752">
        <v>42.949367553157572</v>
      </c>
    </row>
    <row r="3753" spans="1:4" x14ac:dyDescent="0.25">
      <c r="A3753">
        <v>358.31000000052154</v>
      </c>
      <c r="B3753">
        <v>471.54147338867188</v>
      </c>
      <c r="C3753">
        <v>5.7059993743896484</v>
      </c>
      <c r="D3753">
        <v>42.951032668514017</v>
      </c>
    </row>
    <row r="3754" spans="1:4" x14ac:dyDescent="0.25">
      <c r="A3754">
        <v>358.41000000014901</v>
      </c>
      <c r="B3754">
        <v>471.29367065429688</v>
      </c>
      <c r="C3754">
        <v>5.7074995040893555</v>
      </c>
      <c r="D3754">
        <v>42.952681571407084</v>
      </c>
    </row>
    <row r="3755" spans="1:4" x14ac:dyDescent="0.25">
      <c r="A3755">
        <v>358.51000000070781</v>
      </c>
      <c r="B3755">
        <v>471.73391723632813</v>
      </c>
      <c r="C3755">
        <v>5.7091493606567383</v>
      </c>
      <c r="D3755">
        <v>42.954371482295755</v>
      </c>
    </row>
    <row r="3756" spans="1:4" x14ac:dyDescent="0.25">
      <c r="A3756">
        <v>358.61000000033528</v>
      </c>
      <c r="B3756">
        <v>471.22402954101563</v>
      </c>
      <c r="C3756">
        <v>5.7108001708984375</v>
      </c>
      <c r="D3756">
        <v>42.956020385188822</v>
      </c>
    </row>
    <row r="3757" spans="1:4" x14ac:dyDescent="0.25">
      <c r="A3757">
        <v>358.70999999996275</v>
      </c>
      <c r="B3757">
        <v>471.35440063476563</v>
      </c>
      <c r="C3757">
        <v>5.7124495506286621</v>
      </c>
      <c r="D3757">
        <v>42.957694083614115</v>
      </c>
    </row>
    <row r="3758" spans="1:4" x14ac:dyDescent="0.25">
      <c r="A3758">
        <v>358.81000000052154</v>
      </c>
      <c r="B3758">
        <v>471.75039672851563</v>
      </c>
      <c r="C3758">
        <v>5.7140998840332031</v>
      </c>
      <c r="D3758">
        <v>42.95935919897056</v>
      </c>
    </row>
    <row r="3759" spans="1:4" x14ac:dyDescent="0.25">
      <c r="A3759">
        <v>358.91000000014901</v>
      </c>
      <c r="B3759">
        <v>471.63632202148438</v>
      </c>
      <c r="C3759">
        <v>5.7158989906311035</v>
      </c>
      <c r="D3759">
        <v>42.961016684932474</v>
      </c>
    </row>
    <row r="3760" spans="1:4" x14ac:dyDescent="0.25">
      <c r="A3760">
        <v>359.01000000070781</v>
      </c>
      <c r="B3760">
        <v>471.78289794921875</v>
      </c>
      <c r="C3760">
        <v>5.717400074005127</v>
      </c>
      <c r="D3760">
        <v>42.962706595821146</v>
      </c>
    </row>
    <row r="3761" spans="1:4" x14ac:dyDescent="0.25">
      <c r="A3761">
        <v>359.11000000033528</v>
      </c>
      <c r="B3761">
        <v>471.5811767578125</v>
      </c>
      <c r="C3761">
        <v>5.7190499305725098</v>
      </c>
      <c r="D3761">
        <v>42.964355498714212</v>
      </c>
    </row>
    <row r="3762" spans="1:4" x14ac:dyDescent="0.25">
      <c r="A3762">
        <v>359.20999999996275</v>
      </c>
      <c r="B3762">
        <v>472.0775146484375</v>
      </c>
      <c r="C3762">
        <v>5.7206993103027344</v>
      </c>
      <c r="D3762">
        <v>42.966029197139505</v>
      </c>
    </row>
    <row r="3763" spans="1:4" x14ac:dyDescent="0.25">
      <c r="A3763">
        <v>359.29000000003725</v>
      </c>
      <c r="B3763">
        <v>471.0247802734375</v>
      </c>
      <c r="C3763">
        <v>5.7220497131347656</v>
      </c>
      <c r="D3763">
        <v>42.967332869930033</v>
      </c>
    </row>
    <row r="3764" spans="1:4" x14ac:dyDescent="0.25">
      <c r="A3764">
        <v>359.39000000059605</v>
      </c>
      <c r="B3764">
        <v>471.07037353515625</v>
      </c>
      <c r="C3764">
        <v>5.7236990928649902</v>
      </c>
      <c r="D3764">
        <v>42.969006568355326</v>
      </c>
    </row>
    <row r="3765" spans="1:4" x14ac:dyDescent="0.25">
      <c r="A3765">
        <v>359.49000000022352</v>
      </c>
      <c r="B3765">
        <v>471.47882080078125</v>
      </c>
      <c r="C3765">
        <v>5.7253499031066895</v>
      </c>
      <c r="D3765">
        <v>42.970671683711771</v>
      </c>
    </row>
    <row r="3766" spans="1:4" x14ac:dyDescent="0.25">
      <c r="A3766">
        <v>359.59000000078231</v>
      </c>
      <c r="B3766">
        <v>471.61752319335938</v>
      </c>
      <c r="C3766">
        <v>5.7269997596740723</v>
      </c>
      <c r="D3766">
        <v>42.972345382137064</v>
      </c>
    </row>
    <row r="3767" spans="1:4" x14ac:dyDescent="0.25">
      <c r="A3767">
        <v>359.69000000040978</v>
      </c>
      <c r="B3767">
        <v>471.689453125</v>
      </c>
      <c r="C3767">
        <v>5.7286496162414551</v>
      </c>
      <c r="D3767">
        <v>42.974010497493509</v>
      </c>
    </row>
    <row r="3768" spans="1:4" x14ac:dyDescent="0.25">
      <c r="A3768">
        <v>359.79000000003725</v>
      </c>
      <c r="B3768">
        <v>471.7503662109375</v>
      </c>
      <c r="C3768">
        <v>5.7302999496459961</v>
      </c>
      <c r="D3768">
        <v>42.975660354060892</v>
      </c>
    </row>
    <row r="3769" spans="1:4" x14ac:dyDescent="0.25">
      <c r="A3769">
        <v>359.89000000059605</v>
      </c>
      <c r="B3769">
        <v>471.83163452148438</v>
      </c>
      <c r="C3769">
        <v>5.7319498062133789</v>
      </c>
      <c r="D3769">
        <v>42.977341681880716</v>
      </c>
    </row>
    <row r="3770" spans="1:4" x14ac:dyDescent="0.25">
      <c r="A3770">
        <v>359.99000000022352</v>
      </c>
      <c r="B3770">
        <v>472.17776489257813</v>
      </c>
      <c r="C3770">
        <v>5.7335996627807617</v>
      </c>
      <c r="D3770">
        <v>42.979006797237162</v>
      </c>
    </row>
    <row r="3771" spans="1:4" x14ac:dyDescent="0.25">
      <c r="A3771">
        <v>360.09000000078231</v>
      </c>
      <c r="B3771">
        <v>471.79904174804688</v>
      </c>
      <c r="C3771">
        <v>5.7352495193481445</v>
      </c>
      <c r="D3771">
        <v>42.980680495662455</v>
      </c>
    </row>
    <row r="3772" spans="1:4" x14ac:dyDescent="0.25">
      <c r="A3772">
        <v>360.19000000040978</v>
      </c>
      <c r="B3772">
        <v>471.64642333984375</v>
      </c>
      <c r="C3772">
        <v>5.7370491027832031</v>
      </c>
      <c r="D3772">
        <v>42.982329398555521</v>
      </c>
    </row>
    <row r="3773" spans="1:4" x14ac:dyDescent="0.25">
      <c r="A3773">
        <v>360.29000000003725</v>
      </c>
      <c r="B3773">
        <v>471.74102783203125</v>
      </c>
      <c r="C3773">
        <v>5.7385492324829102</v>
      </c>
      <c r="D3773">
        <v>42.984003096980814</v>
      </c>
    </row>
    <row r="3774" spans="1:4" x14ac:dyDescent="0.25">
      <c r="A3774">
        <v>360.39000000059605</v>
      </c>
      <c r="B3774">
        <v>471.998779296875</v>
      </c>
      <c r="C3774">
        <v>5.7402000427246094</v>
      </c>
      <c r="D3774">
        <v>42.985668212337259</v>
      </c>
    </row>
    <row r="3775" spans="1:4" x14ac:dyDescent="0.25">
      <c r="A3775">
        <v>360.49000000022352</v>
      </c>
      <c r="B3775">
        <v>471.52337646484375</v>
      </c>
      <c r="C3775">
        <v>5.7418498992919922</v>
      </c>
      <c r="D3775">
        <v>42.987333327693705</v>
      </c>
    </row>
    <row r="3776" spans="1:4" x14ac:dyDescent="0.25">
      <c r="A3776">
        <v>360.59000000078231</v>
      </c>
      <c r="B3776">
        <v>471.5572509765625</v>
      </c>
      <c r="C3776">
        <v>5.7434992790222168</v>
      </c>
      <c r="D3776">
        <v>42.989007026118998</v>
      </c>
    </row>
    <row r="3777" spans="1:4" x14ac:dyDescent="0.25">
      <c r="A3777">
        <v>360.69000000040978</v>
      </c>
      <c r="B3777">
        <v>471.880126953125</v>
      </c>
      <c r="C3777">
        <v>5.745150089263916</v>
      </c>
      <c r="D3777">
        <v>42.990655929012064</v>
      </c>
    </row>
    <row r="3778" spans="1:4" x14ac:dyDescent="0.25">
      <c r="A3778">
        <v>360.79000000003725</v>
      </c>
      <c r="B3778">
        <v>471.95327758789063</v>
      </c>
      <c r="C3778">
        <v>5.7469496726989746</v>
      </c>
      <c r="D3778">
        <v>42.992345839900736</v>
      </c>
    </row>
    <row r="3779" spans="1:4" x14ac:dyDescent="0.25">
      <c r="A3779">
        <v>360.89000000059605</v>
      </c>
      <c r="B3779">
        <v>472.24090576171875</v>
      </c>
      <c r="C3779">
        <v>5.7484498023986816</v>
      </c>
      <c r="D3779">
        <v>42.993994742793802</v>
      </c>
    </row>
    <row r="3780" spans="1:4" x14ac:dyDescent="0.25">
      <c r="A3780">
        <v>360.99000000022352</v>
      </c>
      <c r="B3780">
        <v>471.71926879882813</v>
      </c>
      <c r="C3780">
        <v>5.7502498626708984</v>
      </c>
      <c r="D3780">
        <v>42.995677024287943</v>
      </c>
    </row>
    <row r="3781" spans="1:4" x14ac:dyDescent="0.25">
      <c r="A3781">
        <v>361.09000000078231</v>
      </c>
      <c r="B3781">
        <v>471.89089965820313</v>
      </c>
      <c r="C3781">
        <v>5.7518997192382813</v>
      </c>
      <c r="D3781">
        <v>42.997317344112162</v>
      </c>
    </row>
    <row r="3782" spans="1:4" x14ac:dyDescent="0.25">
      <c r="A3782">
        <v>361.19000000040978</v>
      </c>
      <c r="B3782">
        <v>472.0694580078125</v>
      </c>
      <c r="C3782">
        <v>5.7535495758056641</v>
      </c>
      <c r="D3782">
        <v>42.999015838069681</v>
      </c>
    </row>
    <row r="3783" spans="1:4" x14ac:dyDescent="0.25">
      <c r="A3783">
        <v>361.29000000003725</v>
      </c>
      <c r="B3783">
        <v>471.959716796875</v>
      </c>
      <c r="C3783">
        <v>5.7551994323730469</v>
      </c>
      <c r="D3783">
        <v>43.000680953426127</v>
      </c>
    </row>
    <row r="3784" spans="1:4" x14ac:dyDescent="0.25">
      <c r="A3784">
        <v>361.39000000059605</v>
      </c>
      <c r="B3784">
        <v>471.9522705078125</v>
      </c>
      <c r="C3784">
        <v>5.7568492889404297</v>
      </c>
      <c r="D3784">
        <v>43.002354651851419</v>
      </c>
    </row>
    <row r="3785" spans="1:4" x14ac:dyDescent="0.25">
      <c r="A3785">
        <v>361.49000000022352</v>
      </c>
      <c r="B3785">
        <v>471.768798828125</v>
      </c>
      <c r="C3785">
        <v>5.7585000991821289</v>
      </c>
      <c r="D3785">
        <v>43.004019767207865</v>
      </c>
    </row>
    <row r="3786" spans="1:4" x14ac:dyDescent="0.25">
      <c r="A3786">
        <v>361.59000000078231</v>
      </c>
      <c r="B3786">
        <v>471.64178466796875</v>
      </c>
      <c r="C3786">
        <v>5.7601499557495117</v>
      </c>
      <c r="D3786">
        <v>43.005677253169779</v>
      </c>
    </row>
    <row r="3787" spans="1:4" x14ac:dyDescent="0.25">
      <c r="A3787">
        <v>361.69000000040978</v>
      </c>
      <c r="B3787">
        <v>471.53656005859375</v>
      </c>
      <c r="C3787">
        <v>5.7619495391845703</v>
      </c>
      <c r="D3787">
        <v>43.007367164058451</v>
      </c>
    </row>
    <row r="3788" spans="1:4" x14ac:dyDescent="0.25">
      <c r="A3788">
        <v>361.79000000003725</v>
      </c>
      <c r="B3788">
        <v>471.77996826171875</v>
      </c>
      <c r="C3788">
        <v>5.7634496688842773</v>
      </c>
      <c r="D3788">
        <v>43.009032279414896</v>
      </c>
    </row>
    <row r="3789" spans="1:4" x14ac:dyDescent="0.25">
      <c r="A3789">
        <v>361.89000000059605</v>
      </c>
      <c r="B3789">
        <v>471.77093505859375</v>
      </c>
      <c r="C3789">
        <v>5.7651000022888184</v>
      </c>
      <c r="D3789">
        <v>43.010714560909037</v>
      </c>
    </row>
    <row r="3790" spans="1:4" x14ac:dyDescent="0.25">
      <c r="A3790">
        <v>361.99000000022352</v>
      </c>
      <c r="B3790">
        <v>471.54885864257813</v>
      </c>
      <c r="C3790">
        <v>5.766899585723877</v>
      </c>
      <c r="D3790">
        <v>43.012338668269877</v>
      </c>
    </row>
    <row r="3791" spans="1:4" x14ac:dyDescent="0.25">
      <c r="A3791">
        <v>362.09000000078231</v>
      </c>
      <c r="B3791">
        <v>471.69821166992188</v>
      </c>
      <c r="C3791">
        <v>5.7686991691589355</v>
      </c>
      <c r="D3791">
        <v>43.014028579158548</v>
      </c>
    </row>
    <row r="3792" spans="1:4" x14ac:dyDescent="0.25">
      <c r="A3792">
        <v>362.19000000040978</v>
      </c>
      <c r="B3792">
        <v>472.34136962890625</v>
      </c>
      <c r="C3792">
        <v>5.7703499794006348</v>
      </c>
      <c r="D3792">
        <v>43.015702277583841</v>
      </c>
    </row>
    <row r="3793" spans="1:4" x14ac:dyDescent="0.25">
      <c r="A3793">
        <v>362.29000000003725</v>
      </c>
      <c r="B3793">
        <v>472.17034912109375</v>
      </c>
      <c r="C3793">
        <v>5.7719998359680176</v>
      </c>
      <c r="D3793">
        <v>43.017375022334818</v>
      </c>
    </row>
    <row r="3794" spans="1:4" x14ac:dyDescent="0.25">
      <c r="A3794">
        <v>362.39000000059605</v>
      </c>
      <c r="B3794">
        <v>471.66448974609375</v>
      </c>
      <c r="C3794">
        <v>5.7736492156982422</v>
      </c>
      <c r="D3794">
        <v>43.019023925227884</v>
      </c>
    </row>
    <row r="3795" spans="1:4" x14ac:dyDescent="0.25">
      <c r="A3795">
        <v>362.49000000022352</v>
      </c>
      <c r="B3795">
        <v>472.3916015625</v>
      </c>
      <c r="C3795">
        <v>5.7751498222351074</v>
      </c>
      <c r="D3795">
        <v>43.020681411189798</v>
      </c>
    </row>
    <row r="3796" spans="1:4" x14ac:dyDescent="0.25">
      <c r="A3796">
        <v>362.59000000078231</v>
      </c>
      <c r="B3796">
        <v>472.5999755859375</v>
      </c>
      <c r="C3796">
        <v>5.776949405670166</v>
      </c>
      <c r="D3796">
        <v>43.022355109615091</v>
      </c>
    </row>
    <row r="3797" spans="1:4" x14ac:dyDescent="0.25">
      <c r="A3797">
        <v>362.69000000040978</v>
      </c>
      <c r="B3797">
        <v>471.80712890625</v>
      </c>
      <c r="C3797">
        <v>5.7785992622375488</v>
      </c>
      <c r="D3797">
        <v>43.024020224971537</v>
      </c>
    </row>
    <row r="3798" spans="1:4" x14ac:dyDescent="0.25">
      <c r="A3798">
        <v>362.79000000003725</v>
      </c>
      <c r="B3798">
        <v>472.44921875</v>
      </c>
      <c r="C3798">
        <v>5.780250072479248</v>
      </c>
      <c r="D3798">
        <v>43.025702506465677</v>
      </c>
    </row>
    <row r="3799" spans="1:4" x14ac:dyDescent="0.25">
      <c r="A3799">
        <v>362.89000000059605</v>
      </c>
      <c r="B3799">
        <v>472.28546142578125</v>
      </c>
      <c r="C3799">
        <v>5.7817492485046387</v>
      </c>
      <c r="D3799">
        <v>43.027342826289896</v>
      </c>
    </row>
    <row r="3800" spans="1:4" x14ac:dyDescent="0.25">
      <c r="A3800">
        <v>362.99000000022352</v>
      </c>
      <c r="B3800">
        <v>472.36514282226563</v>
      </c>
      <c r="C3800">
        <v>5.7835488319396973</v>
      </c>
      <c r="D3800">
        <v>43.029041320247416</v>
      </c>
    </row>
    <row r="3801" spans="1:4" x14ac:dyDescent="0.25">
      <c r="A3801">
        <v>363.09000000078231</v>
      </c>
      <c r="B3801">
        <v>472.49526977539063</v>
      </c>
      <c r="C3801">
        <v>5.7851996421813965</v>
      </c>
      <c r="D3801">
        <v>43.030681640071634</v>
      </c>
    </row>
    <row r="3802" spans="1:4" x14ac:dyDescent="0.25">
      <c r="A3802">
        <v>363.19000000040978</v>
      </c>
      <c r="B3802">
        <v>472.19607543945313</v>
      </c>
      <c r="C3802">
        <v>5.7868494987487793</v>
      </c>
      <c r="D3802">
        <v>43.032363921565775</v>
      </c>
    </row>
    <row r="3803" spans="1:4" x14ac:dyDescent="0.25">
      <c r="A3803">
        <v>363.29000000003725</v>
      </c>
      <c r="B3803">
        <v>472.61563110351563</v>
      </c>
      <c r="C3803">
        <v>5.7884993553161621</v>
      </c>
      <c r="D3803">
        <v>43.034020453853373</v>
      </c>
    </row>
    <row r="3804" spans="1:4" x14ac:dyDescent="0.25">
      <c r="A3804">
        <v>363.39000000059605</v>
      </c>
      <c r="B3804">
        <v>472.92385864257813</v>
      </c>
      <c r="C3804">
        <v>5.7899994850158691</v>
      </c>
      <c r="D3804">
        <v>43.035669356746439</v>
      </c>
    </row>
    <row r="3805" spans="1:4" x14ac:dyDescent="0.25">
      <c r="A3805">
        <v>363.49000000022352</v>
      </c>
      <c r="B3805">
        <v>472.41983032226563</v>
      </c>
      <c r="C3805">
        <v>5.7917995452880859</v>
      </c>
      <c r="D3805">
        <v>43.037343055171732</v>
      </c>
    </row>
    <row r="3806" spans="1:4" x14ac:dyDescent="0.25">
      <c r="A3806">
        <v>363.59000000078231</v>
      </c>
      <c r="B3806">
        <v>472.52090454101563</v>
      </c>
      <c r="C3806">
        <v>5.7934494018554688</v>
      </c>
      <c r="D3806">
        <v>43.039000541133646</v>
      </c>
    </row>
    <row r="3807" spans="1:4" x14ac:dyDescent="0.25">
      <c r="A3807">
        <v>363.69000000040978</v>
      </c>
      <c r="B3807">
        <v>471.72000122070313</v>
      </c>
      <c r="C3807">
        <v>5.7950992584228516</v>
      </c>
      <c r="D3807">
        <v>43.040673285884623</v>
      </c>
    </row>
    <row r="3808" spans="1:4" x14ac:dyDescent="0.25">
      <c r="A3808">
        <v>363.79000000003725</v>
      </c>
      <c r="B3808">
        <v>472.51376342773438</v>
      </c>
      <c r="C3808">
        <v>5.7968997955322266</v>
      </c>
      <c r="D3808">
        <v>43.042323142452005</v>
      </c>
    </row>
    <row r="3809" spans="1:4" x14ac:dyDescent="0.25">
      <c r="A3809">
        <v>363.89000000059605</v>
      </c>
      <c r="B3809">
        <v>471.97879028320313</v>
      </c>
      <c r="C3809">
        <v>5.7983989715576172</v>
      </c>
      <c r="D3809">
        <v>43.04400447027183</v>
      </c>
    </row>
    <row r="3810" spans="1:4" x14ac:dyDescent="0.25">
      <c r="A3810">
        <v>363.99000000022352</v>
      </c>
      <c r="B3810">
        <v>472.19839477539063</v>
      </c>
      <c r="C3810">
        <v>5.8000497817993164</v>
      </c>
      <c r="D3810">
        <v>43.045678168697123</v>
      </c>
    </row>
    <row r="3811" spans="1:4" x14ac:dyDescent="0.25">
      <c r="A3811">
        <v>364.09000000078231</v>
      </c>
      <c r="B3811">
        <v>471.73745727539063</v>
      </c>
      <c r="C3811">
        <v>5.8018498420715332</v>
      </c>
      <c r="D3811">
        <v>43.047351867122416</v>
      </c>
    </row>
    <row r="3812" spans="1:4" x14ac:dyDescent="0.25">
      <c r="A3812">
        <v>364.19000000040978</v>
      </c>
      <c r="B3812">
        <v>471.5712890625</v>
      </c>
      <c r="C3812">
        <v>5.803499698638916</v>
      </c>
      <c r="D3812">
        <v>43.048992186946634</v>
      </c>
    </row>
    <row r="3813" spans="1:4" x14ac:dyDescent="0.25">
      <c r="A3813">
        <v>364.29000000003725</v>
      </c>
      <c r="B3813">
        <v>472.28857421875</v>
      </c>
      <c r="C3813">
        <v>5.8051495552062988</v>
      </c>
      <c r="D3813">
        <v>43.050665885371927</v>
      </c>
    </row>
    <row r="3814" spans="1:4" x14ac:dyDescent="0.25">
      <c r="A3814">
        <v>364.39000000059605</v>
      </c>
      <c r="B3814">
        <v>471.97406005859375</v>
      </c>
      <c r="C3814">
        <v>5.8069491386413574</v>
      </c>
      <c r="D3814">
        <v>43.052331000728373</v>
      </c>
    </row>
    <row r="3815" spans="1:4" x14ac:dyDescent="0.25">
      <c r="A3815">
        <v>364.49000000022352</v>
      </c>
      <c r="B3815">
        <v>471.74444580078125</v>
      </c>
      <c r="C3815">
        <v>5.8084502220153809</v>
      </c>
      <c r="D3815">
        <v>43.053996116084818</v>
      </c>
    </row>
    <row r="3816" spans="1:4" x14ac:dyDescent="0.25">
      <c r="A3816">
        <v>364.59000000078231</v>
      </c>
      <c r="B3816">
        <v>471.62750244140625</v>
      </c>
      <c r="C3816">
        <v>5.8102498054504395</v>
      </c>
      <c r="D3816">
        <v>43.055669814510111</v>
      </c>
    </row>
    <row r="3817" spans="1:4" x14ac:dyDescent="0.25">
      <c r="A3817">
        <v>364.69000000040978</v>
      </c>
      <c r="B3817">
        <v>471.54443359375</v>
      </c>
      <c r="C3817">
        <v>5.8118996620178223</v>
      </c>
      <c r="D3817">
        <v>43.057318717403177</v>
      </c>
    </row>
    <row r="3818" spans="1:4" x14ac:dyDescent="0.25">
      <c r="A3818">
        <v>364.79000000003725</v>
      </c>
      <c r="B3818">
        <v>471.97311401367188</v>
      </c>
      <c r="C3818">
        <v>5.8135495185852051</v>
      </c>
      <c r="D3818">
        <v>43.059000998897318</v>
      </c>
    </row>
    <row r="3819" spans="1:4" x14ac:dyDescent="0.25">
      <c r="A3819">
        <v>364.89000000059605</v>
      </c>
      <c r="B3819">
        <v>471.53732299804688</v>
      </c>
      <c r="C3819">
        <v>5.8151998519897461</v>
      </c>
      <c r="D3819">
        <v>43.060666114253763</v>
      </c>
    </row>
    <row r="3820" spans="1:4" x14ac:dyDescent="0.25">
      <c r="A3820">
        <v>364.99000000022352</v>
      </c>
      <c r="B3820">
        <v>471.65658569335938</v>
      </c>
      <c r="C3820">
        <v>5.8169994354248047</v>
      </c>
      <c r="D3820">
        <v>43.062356025142435</v>
      </c>
    </row>
    <row r="3821" spans="1:4" x14ac:dyDescent="0.25">
      <c r="A3821">
        <v>365.09000000078231</v>
      </c>
      <c r="B3821">
        <v>471.56158447265625</v>
      </c>
      <c r="C3821">
        <v>5.8186492919921875</v>
      </c>
      <c r="D3821">
        <v>43.063996344966654</v>
      </c>
    </row>
    <row r="3822" spans="1:4" x14ac:dyDescent="0.25">
      <c r="A3822">
        <v>365.19000000040978</v>
      </c>
      <c r="B3822">
        <v>471.98171997070313</v>
      </c>
      <c r="C3822">
        <v>5.8203001022338867</v>
      </c>
      <c r="D3822">
        <v>43.065662413997416</v>
      </c>
    </row>
    <row r="3823" spans="1:4" x14ac:dyDescent="0.25">
      <c r="A3823">
        <v>365.29000000003725</v>
      </c>
      <c r="B3823">
        <v>471.59832763671875</v>
      </c>
      <c r="C3823">
        <v>5.8219499588012695</v>
      </c>
      <c r="D3823">
        <v>43.067352324886087</v>
      </c>
    </row>
    <row r="3824" spans="1:4" x14ac:dyDescent="0.25">
      <c r="A3824">
        <v>365.39000000059605</v>
      </c>
      <c r="B3824">
        <v>471.47885131835938</v>
      </c>
      <c r="C3824">
        <v>5.8235993385314941</v>
      </c>
      <c r="D3824">
        <v>43.06902602331138</v>
      </c>
    </row>
    <row r="3825" spans="1:4" x14ac:dyDescent="0.25">
      <c r="A3825">
        <v>365.49000000022352</v>
      </c>
      <c r="B3825">
        <v>471.16915893554688</v>
      </c>
      <c r="C3825">
        <v>5.8252496719360352</v>
      </c>
      <c r="D3825">
        <v>43.070691138667826</v>
      </c>
    </row>
    <row r="3826" spans="1:4" x14ac:dyDescent="0.25">
      <c r="A3826">
        <v>365.59000000078231</v>
      </c>
      <c r="B3826">
        <v>471.40353393554688</v>
      </c>
      <c r="C3826">
        <v>5.8270492553710938</v>
      </c>
      <c r="D3826">
        <v>43.072331458492044</v>
      </c>
    </row>
    <row r="3827" spans="1:4" x14ac:dyDescent="0.25">
      <c r="A3827">
        <v>365.69000000040978</v>
      </c>
      <c r="B3827">
        <v>471.64498901367188</v>
      </c>
      <c r="C3827">
        <v>5.8286991119384766</v>
      </c>
      <c r="D3827">
        <v>43.074029952449564</v>
      </c>
    </row>
    <row r="3828" spans="1:4" x14ac:dyDescent="0.25">
      <c r="A3828">
        <v>365.79000000003725</v>
      </c>
      <c r="B3828">
        <v>471.11032104492188</v>
      </c>
      <c r="C3828">
        <v>5.8303494453430176</v>
      </c>
      <c r="D3828">
        <v>43.075703650874857</v>
      </c>
    </row>
    <row r="3829" spans="1:4" x14ac:dyDescent="0.25">
      <c r="A3829">
        <v>365.89000000059605</v>
      </c>
      <c r="B3829">
        <v>471.1341552734375</v>
      </c>
      <c r="C3829">
        <v>5.8319993019104004</v>
      </c>
      <c r="D3829">
        <v>43.07737734930015</v>
      </c>
    </row>
    <row r="3830" spans="1:4" x14ac:dyDescent="0.25">
      <c r="A3830">
        <v>365.99000000022352</v>
      </c>
      <c r="B3830">
        <v>471.635498046875</v>
      </c>
      <c r="C3830">
        <v>5.833798885345459</v>
      </c>
      <c r="D3830">
        <v>43.079017669124369</v>
      </c>
    </row>
    <row r="3831" spans="1:4" x14ac:dyDescent="0.25">
      <c r="A3831">
        <v>366.09000000078231</v>
      </c>
      <c r="B3831">
        <v>471.7781982421875</v>
      </c>
      <c r="C3831">
        <v>5.8354501724243164</v>
      </c>
      <c r="D3831">
        <v>43.080691367549662</v>
      </c>
    </row>
    <row r="3832" spans="1:4" x14ac:dyDescent="0.25">
      <c r="A3832">
        <v>366.19000000040978</v>
      </c>
      <c r="B3832">
        <v>472.11883544921875</v>
      </c>
      <c r="C3832">
        <v>5.8372492790222168</v>
      </c>
      <c r="D3832">
        <v>43.082356482906107</v>
      </c>
    </row>
    <row r="3833" spans="1:4" x14ac:dyDescent="0.25">
      <c r="A3833">
        <v>366.29000000003725</v>
      </c>
      <c r="B3833">
        <v>471.31719970703125</v>
      </c>
      <c r="C3833">
        <v>5.8387494087219238</v>
      </c>
      <c r="D3833">
        <v>43.084037810725931</v>
      </c>
    </row>
    <row r="3834" spans="1:4" x14ac:dyDescent="0.25">
      <c r="A3834">
        <v>366.39000000059605</v>
      </c>
      <c r="B3834">
        <v>471.5081787109375</v>
      </c>
      <c r="C3834">
        <v>5.8403997421264648</v>
      </c>
      <c r="D3834">
        <v>43.085703879756693</v>
      </c>
    </row>
    <row r="3835" spans="1:4" x14ac:dyDescent="0.25">
      <c r="A3835">
        <v>366.49000000022352</v>
      </c>
      <c r="B3835">
        <v>471.4808349609375</v>
      </c>
      <c r="C3835">
        <v>5.8420491218566895</v>
      </c>
      <c r="D3835">
        <v>43.087344199580912</v>
      </c>
    </row>
    <row r="3836" spans="1:4" x14ac:dyDescent="0.25">
      <c r="A3836">
        <v>366.59000000078231</v>
      </c>
      <c r="B3836">
        <v>471.77593994140625</v>
      </c>
      <c r="C3836">
        <v>5.8436989784240723</v>
      </c>
      <c r="D3836">
        <v>43.089034110469584</v>
      </c>
    </row>
    <row r="3837" spans="1:4" x14ac:dyDescent="0.25">
      <c r="A3837">
        <v>366.69000000040978</v>
      </c>
      <c r="B3837">
        <v>471.6424560546875</v>
      </c>
      <c r="C3837">
        <v>5.8453497886657715</v>
      </c>
      <c r="D3837">
        <v>43.090691596431498</v>
      </c>
    </row>
    <row r="3838" spans="1:4" x14ac:dyDescent="0.25">
      <c r="A3838">
        <v>366.79000000003725</v>
      </c>
      <c r="B3838">
        <v>471.71136474609375</v>
      </c>
      <c r="C3838">
        <v>5.8469996452331543</v>
      </c>
      <c r="D3838">
        <v>43.092372924251322</v>
      </c>
    </row>
    <row r="3839" spans="1:4" x14ac:dyDescent="0.25">
      <c r="A3839">
        <v>366.89000000059605</v>
      </c>
      <c r="B3839">
        <v>471.66494750976563</v>
      </c>
      <c r="C3839">
        <v>5.8486495018005371</v>
      </c>
      <c r="D3839">
        <v>43.094021827144388</v>
      </c>
    </row>
    <row r="3840" spans="1:4" x14ac:dyDescent="0.25">
      <c r="A3840">
        <v>366.99000000022352</v>
      </c>
      <c r="B3840">
        <v>471.25198364257813</v>
      </c>
      <c r="C3840">
        <v>5.8502998352050781</v>
      </c>
      <c r="D3840">
        <v>43.095695525569681</v>
      </c>
    </row>
    <row r="3841" spans="1:4" x14ac:dyDescent="0.25">
      <c r="A3841">
        <v>367.09000000078231</v>
      </c>
      <c r="B3841">
        <v>471.17315673828125</v>
      </c>
      <c r="C3841">
        <v>5.8520984649658203</v>
      </c>
      <c r="D3841">
        <v>43.097353011531595</v>
      </c>
    </row>
    <row r="3842" spans="1:4" x14ac:dyDescent="0.25">
      <c r="A3842">
        <v>367.19000000040978</v>
      </c>
      <c r="B3842">
        <v>471.67352294921875</v>
      </c>
      <c r="C3842">
        <v>5.8535995483398438</v>
      </c>
      <c r="D3842">
        <v>43.099018126888041</v>
      </c>
    </row>
    <row r="3843" spans="1:4" x14ac:dyDescent="0.25">
      <c r="A3843">
        <v>367.29000000003725</v>
      </c>
      <c r="B3843">
        <v>471.47808837890625</v>
      </c>
      <c r="C3843">
        <v>5.8552498817443848</v>
      </c>
      <c r="D3843">
        <v>43.100691825313334</v>
      </c>
    </row>
    <row r="3844" spans="1:4" x14ac:dyDescent="0.25">
      <c r="A3844">
        <v>367.39000000059605</v>
      </c>
      <c r="B3844">
        <v>471.28140258789063</v>
      </c>
      <c r="C3844">
        <v>5.8568992614746094</v>
      </c>
      <c r="D3844">
        <v>43.102332145137552</v>
      </c>
    </row>
    <row r="3845" spans="1:4" x14ac:dyDescent="0.25">
      <c r="A3845">
        <v>367.49000000022352</v>
      </c>
      <c r="B3845">
        <v>471.9906005859375</v>
      </c>
      <c r="C3845">
        <v>5.8585495948791504</v>
      </c>
      <c r="D3845">
        <v>43.104022532863382</v>
      </c>
    </row>
    <row r="3846" spans="1:4" x14ac:dyDescent="0.25">
      <c r="A3846">
        <v>367.59000000078231</v>
      </c>
      <c r="B3846">
        <v>471.3387451171875</v>
      </c>
      <c r="C3846">
        <v>5.8601994514465332</v>
      </c>
      <c r="D3846">
        <v>43.105671435756449</v>
      </c>
    </row>
    <row r="3847" spans="1:4" x14ac:dyDescent="0.25">
      <c r="A3847">
        <v>367.69000000040978</v>
      </c>
      <c r="B3847">
        <v>471.28961181640625</v>
      </c>
      <c r="C3847">
        <v>5.861849308013916</v>
      </c>
      <c r="D3847">
        <v>43.107345134181742</v>
      </c>
    </row>
    <row r="3848" spans="1:4" x14ac:dyDescent="0.25">
      <c r="A3848">
        <v>367.79000000003725</v>
      </c>
      <c r="B3848">
        <v>471.21237182617188</v>
      </c>
      <c r="C3848">
        <v>5.8634991645812988</v>
      </c>
      <c r="D3848">
        <v>43.108994037074808</v>
      </c>
    </row>
    <row r="3849" spans="1:4" x14ac:dyDescent="0.25">
      <c r="A3849">
        <v>367.89000000059605</v>
      </c>
      <c r="B3849">
        <v>471.38345336914063</v>
      </c>
      <c r="C3849">
        <v>5.8651494979858398</v>
      </c>
      <c r="D3849">
        <v>43.110675364894632</v>
      </c>
    </row>
    <row r="3850" spans="1:4" x14ac:dyDescent="0.25">
      <c r="A3850">
        <v>367.99000000022352</v>
      </c>
      <c r="B3850">
        <v>471.82766723632813</v>
      </c>
      <c r="C3850">
        <v>5.8667998313903809</v>
      </c>
      <c r="D3850">
        <v>43.112340480251078</v>
      </c>
    </row>
    <row r="3851" spans="1:4" x14ac:dyDescent="0.25">
      <c r="A3851">
        <v>368.09000000078231</v>
      </c>
      <c r="B3851">
        <v>471.95211791992188</v>
      </c>
      <c r="C3851">
        <v>5.8685998916625977</v>
      </c>
      <c r="D3851">
        <v>43.113997966212992</v>
      </c>
    </row>
    <row r="3852" spans="1:4" x14ac:dyDescent="0.25">
      <c r="A3852">
        <v>368.19000000040978</v>
      </c>
      <c r="B3852">
        <v>471.75070190429688</v>
      </c>
      <c r="C3852">
        <v>5.8702502250671387</v>
      </c>
      <c r="D3852">
        <v>43.115671664638285</v>
      </c>
    </row>
    <row r="3853" spans="1:4" x14ac:dyDescent="0.25">
      <c r="A3853">
        <v>368.29000000003725</v>
      </c>
      <c r="B3853">
        <v>471.64981079101563</v>
      </c>
      <c r="C3853">
        <v>5.8718996047973633</v>
      </c>
      <c r="D3853">
        <v>43.117320567531351</v>
      </c>
    </row>
    <row r="3854" spans="1:4" x14ac:dyDescent="0.25">
      <c r="A3854">
        <v>368.39000000059605</v>
      </c>
      <c r="B3854">
        <v>471.42721557617188</v>
      </c>
      <c r="C3854">
        <v>5.8735489845275879</v>
      </c>
      <c r="D3854">
        <v>43.119019061488871</v>
      </c>
    </row>
    <row r="3855" spans="1:4" x14ac:dyDescent="0.25">
      <c r="A3855">
        <v>368.49000000022352</v>
      </c>
      <c r="B3855">
        <v>471.808837890625</v>
      </c>
      <c r="C3855">
        <v>5.8751997947692871</v>
      </c>
      <c r="D3855">
        <v>43.120667964381937</v>
      </c>
    </row>
    <row r="3856" spans="1:4" x14ac:dyDescent="0.25">
      <c r="A3856">
        <v>368.59000000078231</v>
      </c>
      <c r="B3856">
        <v>471.33770751953125</v>
      </c>
      <c r="C3856">
        <v>5.8768496513366699</v>
      </c>
      <c r="D3856">
        <v>43.122340709132914</v>
      </c>
    </row>
    <row r="3857" spans="1:4" x14ac:dyDescent="0.25">
      <c r="A3857">
        <v>368.69000000040978</v>
      </c>
      <c r="B3857">
        <v>471.68362426757813</v>
      </c>
      <c r="C3857">
        <v>5.8786492347717285</v>
      </c>
      <c r="D3857">
        <v>43.123981982631449</v>
      </c>
    </row>
    <row r="3858" spans="1:4" x14ac:dyDescent="0.25">
      <c r="A3858">
        <v>368.79000000003725</v>
      </c>
      <c r="B3858">
        <v>471.38546752929688</v>
      </c>
      <c r="C3858">
        <v>5.8802990913391113</v>
      </c>
      <c r="D3858">
        <v>43.125663310451273</v>
      </c>
    </row>
    <row r="3859" spans="1:4" x14ac:dyDescent="0.25">
      <c r="A3859">
        <v>368.89000000059605</v>
      </c>
      <c r="B3859">
        <v>471.52120971679688</v>
      </c>
      <c r="C3859">
        <v>5.8819499015808105</v>
      </c>
      <c r="D3859">
        <v>43.127337008876566</v>
      </c>
    </row>
    <row r="3860" spans="1:4" x14ac:dyDescent="0.25">
      <c r="A3860">
        <v>368.99000000022352</v>
      </c>
      <c r="B3860">
        <v>472.22409057617188</v>
      </c>
      <c r="C3860">
        <v>5.8835997581481934</v>
      </c>
      <c r="D3860">
        <v>43.129002124233011</v>
      </c>
    </row>
    <row r="3861" spans="1:4" x14ac:dyDescent="0.25">
      <c r="A3861">
        <v>369.09000000078231</v>
      </c>
      <c r="B3861">
        <v>472.01181030273438</v>
      </c>
      <c r="C3861">
        <v>5.885399341583252</v>
      </c>
      <c r="D3861">
        <v>43.130684405727152</v>
      </c>
    </row>
    <row r="3862" spans="1:4" x14ac:dyDescent="0.25">
      <c r="A3862">
        <v>369.19000000040978</v>
      </c>
      <c r="B3862">
        <v>472.2100830078125</v>
      </c>
      <c r="C3862">
        <v>5.886899471282959</v>
      </c>
      <c r="D3862">
        <v>43.132317096156839</v>
      </c>
    </row>
    <row r="3863" spans="1:4" x14ac:dyDescent="0.25">
      <c r="A3863">
        <v>369.29000000003725</v>
      </c>
      <c r="B3863">
        <v>472.07305908203125</v>
      </c>
      <c r="C3863">
        <v>5.888700008392334</v>
      </c>
      <c r="D3863">
        <v>43.13402321950889</v>
      </c>
    </row>
    <row r="3864" spans="1:4" x14ac:dyDescent="0.25">
      <c r="A3864">
        <v>369.39000000059605</v>
      </c>
      <c r="B3864">
        <v>471.77468872070313</v>
      </c>
      <c r="C3864">
        <v>5.8903498649597168</v>
      </c>
      <c r="D3864">
        <v>43.135680705470804</v>
      </c>
    </row>
    <row r="3865" spans="1:4" x14ac:dyDescent="0.25">
      <c r="A3865">
        <v>369.49000000022352</v>
      </c>
      <c r="B3865">
        <v>472.20565795898438</v>
      </c>
      <c r="C3865">
        <v>5.8919997215270996</v>
      </c>
      <c r="D3865">
        <v>43.137362033290628</v>
      </c>
    </row>
    <row r="3866" spans="1:4" x14ac:dyDescent="0.25">
      <c r="A3866">
        <v>369.59000000078231</v>
      </c>
      <c r="B3866">
        <v>471.56295776367188</v>
      </c>
      <c r="C3866">
        <v>5.8936495780944824</v>
      </c>
      <c r="D3866">
        <v>43.139002353114847</v>
      </c>
    </row>
    <row r="3867" spans="1:4" x14ac:dyDescent="0.25">
      <c r="A3867">
        <v>369.69000000040978</v>
      </c>
      <c r="B3867">
        <v>471.89791870117188</v>
      </c>
      <c r="C3867">
        <v>5.8952994346618652</v>
      </c>
      <c r="D3867">
        <v>43.140692264003519</v>
      </c>
    </row>
    <row r="3868" spans="1:4" x14ac:dyDescent="0.25">
      <c r="A3868">
        <v>369.79000000003725</v>
      </c>
      <c r="B3868">
        <v>472.35128784179688</v>
      </c>
      <c r="C3868">
        <v>5.8970990180969238</v>
      </c>
      <c r="D3868">
        <v>43.142365962428812</v>
      </c>
    </row>
    <row r="3869" spans="1:4" x14ac:dyDescent="0.25">
      <c r="A3869">
        <v>369.89000000059605</v>
      </c>
      <c r="B3869">
        <v>472.1082763671875</v>
      </c>
      <c r="C3869">
        <v>5.8986001014709473</v>
      </c>
      <c r="D3869">
        <v>43.144039660854105</v>
      </c>
    </row>
    <row r="3870" spans="1:4" x14ac:dyDescent="0.25">
      <c r="A3870">
        <v>369.99000000022352</v>
      </c>
      <c r="B3870">
        <v>472.12939453125</v>
      </c>
      <c r="C3870">
        <v>5.9003996849060059</v>
      </c>
      <c r="D3870">
        <v>43.145697146816019</v>
      </c>
    </row>
    <row r="3871" spans="1:4" x14ac:dyDescent="0.25">
      <c r="A3871">
        <v>370.09000000078231</v>
      </c>
      <c r="B3871">
        <v>472.2049560546875</v>
      </c>
      <c r="C3871">
        <v>5.9020495414733887</v>
      </c>
      <c r="D3871">
        <v>43.147353679103617</v>
      </c>
    </row>
    <row r="3872" spans="1:4" x14ac:dyDescent="0.25">
      <c r="A3872">
        <v>370.19000000040978</v>
      </c>
      <c r="B3872">
        <v>472.1614990234375</v>
      </c>
      <c r="C3872">
        <v>5.9036993980407715</v>
      </c>
      <c r="D3872">
        <v>43.149043589992289</v>
      </c>
    </row>
    <row r="3873" spans="1:4" x14ac:dyDescent="0.25">
      <c r="A3873">
        <v>370.29000000003725</v>
      </c>
      <c r="B3873">
        <v>472.018798828125</v>
      </c>
      <c r="C3873">
        <v>5.9054989814758301</v>
      </c>
      <c r="D3873">
        <v>43.150692492885355</v>
      </c>
    </row>
    <row r="3874" spans="1:4" x14ac:dyDescent="0.25">
      <c r="A3874">
        <v>370.39000000059605</v>
      </c>
      <c r="B3874">
        <v>471.36260986328125</v>
      </c>
      <c r="C3874">
        <v>5.9071493148803711</v>
      </c>
      <c r="D3874">
        <v>43.152374774379496</v>
      </c>
    </row>
    <row r="3875" spans="1:4" x14ac:dyDescent="0.25">
      <c r="A3875">
        <v>370.49000000022352</v>
      </c>
      <c r="B3875">
        <v>471.92327880859375</v>
      </c>
      <c r="C3875">
        <v>5.9087996482849121</v>
      </c>
      <c r="D3875">
        <v>43.154015094203714</v>
      </c>
    </row>
    <row r="3876" spans="1:4" x14ac:dyDescent="0.25">
      <c r="A3876">
        <v>370.59000000078231</v>
      </c>
      <c r="B3876">
        <v>471.973876953125</v>
      </c>
      <c r="C3876">
        <v>5.9104495048522949</v>
      </c>
      <c r="D3876">
        <v>43.155697375697855</v>
      </c>
    </row>
    <row r="3877" spans="1:4" x14ac:dyDescent="0.25">
      <c r="A3877">
        <v>370.69000000040978</v>
      </c>
      <c r="B3877">
        <v>472.38543701171875</v>
      </c>
      <c r="C3877">
        <v>5.9120998382568359</v>
      </c>
      <c r="D3877">
        <v>43.1573624910543</v>
      </c>
    </row>
    <row r="3878" spans="1:4" x14ac:dyDescent="0.25">
      <c r="A3878">
        <v>370.79000000003725</v>
      </c>
      <c r="B3878">
        <v>471.89486694335938</v>
      </c>
      <c r="C3878">
        <v>5.9137496948242188</v>
      </c>
      <c r="D3878">
        <v>43.159036189479593</v>
      </c>
    </row>
    <row r="3879" spans="1:4" x14ac:dyDescent="0.25">
      <c r="A3879">
        <v>370.89000000059605</v>
      </c>
      <c r="B3879">
        <v>472.32394409179688</v>
      </c>
      <c r="C3879">
        <v>5.9153995513916016</v>
      </c>
      <c r="D3879">
        <v>43.160692721767191</v>
      </c>
    </row>
    <row r="3880" spans="1:4" x14ac:dyDescent="0.25">
      <c r="A3880">
        <v>370.99000000022352</v>
      </c>
      <c r="B3880">
        <v>472.28143310546875</v>
      </c>
      <c r="C3880">
        <v>5.9171991348266602</v>
      </c>
      <c r="D3880">
        <v>43.162358790797953</v>
      </c>
    </row>
    <row r="3881" spans="1:4" x14ac:dyDescent="0.25">
      <c r="A3881">
        <v>371.09000000078231</v>
      </c>
      <c r="B3881">
        <v>472.04898071289063</v>
      </c>
      <c r="C3881">
        <v>5.9188499450683594</v>
      </c>
      <c r="D3881">
        <v>43.164032489223246</v>
      </c>
    </row>
    <row r="3882" spans="1:4" x14ac:dyDescent="0.25">
      <c r="A3882">
        <v>371.19000000040978</v>
      </c>
      <c r="B3882">
        <v>471.9334716796875</v>
      </c>
      <c r="C3882">
        <v>5.9203495979309082</v>
      </c>
      <c r="D3882">
        <v>43.165689021510843</v>
      </c>
    </row>
    <row r="3883" spans="1:4" x14ac:dyDescent="0.25">
      <c r="A3883">
        <v>371.29000000003725</v>
      </c>
      <c r="B3883">
        <v>471.947265625</v>
      </c>
      <c r="C3883">
        <v>5.922149658203125</v>
      </c>
      <c r="D3883">
        <v>43.167362719936136</v>
      </c>
    </row>
    <row r="3884" spans="1:4" x14ac:dyDescent="0.25">
      <c r="A3884">
        <v>371.39000000059605</v>
      </c>
      <c r="B3884">
        <v>471.93255615234375</v>
      </c>
      <c r="C3884">
        <v>5.9237995147705078</v>
      </c>
      <c r="D3884">
        <v>43.168986827296976</v>
      </c>
    </row>
    <row r="3885" spans="1:4" x14ac:dyDescent="0.25">
      <c r="A3885">
        <v>371.49000000022352</v>
      </c>
      <c r="B3885">
        <v>471.8709716796875</v>
      </c>
      <c r="C3885">
        <v>5.925300121307373</v>
      </c>
      <c r="D3885">
        <v>43.170676738185648</v>
      </c>
    </row>
    <row r="3886" spans="1:4" x14ac:dyDescent="0.25">
      <c r="A3886">
        <v>371.59000000078231</v>
      </c>
      <c r="B3886">
        <v>472.36016845703125</v>
      </c>
      <c r="C3886">
        <v>5.9270997047424316</v>
      </c>
      <c r="D3886">
        <v>43.172334224147562</v>
      </c>
    </row>
    <row r="3887" spans="1:4" x14ac:dyDescent="0.25">
      <c r="A3887">
        <v>371.69000000040978</v>
      </c>
      <c r="B3887">
        <v>472.02056884765625</v>
      </c>
      <c r="C3887">
        <v>5.9285998344421387</v>
      </c>
      <c r="D3887">
        <v>43.173999339504007</v>
      </c>
    </row>
    <row r="3888" spans="1:4" x14ac:dyDescent="0.25">
      <c r="A3888">
        <v>371.79000000003725</v>
      </c>
      <c r="B3888">
        <v>472.34725952148438</v>
      </c>
      <c r="C3888">
        <v>5.9303994178771973</v>
      </c>
      <c r="D3888">
        <v>43.1756730379293</v>
      </c>
    </row>
    <row r="3889" spans="1:4" x14ac:dyDescent="0.25">
      <c r="A3889">
        <v>371.89000000059605</v>
      </c>
      <c r="B3889">
        <v>472.28787231445313</v>
      </c>
      <c r="C3889">
        <v>5.9320492744445801</v>
      </c>
      <c r="D3889">
        <v>43.177330523891214</v>
      </c>
    </row>
    <row r="3890" spans="1:4" x14ac:dyDescent="0.25">
      <c r="A3890">
        <v>371.99000000022352</v>
      </c>
      <c r="B3890">
        <v>472.42105102539063</v>
      </c>
      <c r="C3890">
        <v>5.9337000846862793</v>
      </c>
      <c r="D3890">
        <v>43.179003268642191</v>
      </c>
    </row>
    <row r="3891" spans="1:4" x14ac:dyDescent="0.25">
      <c r="A3891">
        <v>372.09000000078231</v>
      </c>
      <c r="B3891">
        <v>472.29067993164063</v>
      </c>
      <c r="C3891">
        <v>5.9353499412536621</v>
      </c>
      <c r="D3891">
        <v>43.180676967067484</v>
      </c>
    </row>
    <row r="3892" spans="1:4" x14ac:dyDescent="0.25">
      <c r="A3892">
        <v>372.19000000040978</v>
      </c>
      <c r="B3892">
        <v>472.61990356445313</v>
      </c>
      <c r="C3892">
        <v>5.9371495246887207</v>
      </c>
      <c r="D3892">
        <v>43.182350665492777</v>
      </c>
    </row>
    <row r="3893" spans="1:4" x14ac:dyDescent="0.25">
      <c r="A3893">
        <v>372.29000000003725</v>
      </c>
      <c r="B3893">
        <v>472.56936645507813</v>
      </c>
      <c r="C3893">
        <v>5.9387989044189453</v>
      </c>
      <c r="D3893">
        <v>43.183991938991312</v>
      </c>
    </row>
    <row r="3894" spans="1:4" x14ac:dyDescent="0.25">
      <c r="A3894">
        <v>372.39000000059605</v>
      </c>
      <c r="B3894">
        <v>471.81838989257813</v>
      </c>
      <c r="C3894">
        <v>5.9402995109558105</v>
      </c>
      <c r="D3894">
        <v>43.185681849879984</v>
      </c>
    </row>
    <row r="3895" spans="1:4" x14ac:dyDescent="0.25">
      <c r="A3895">
        <v>372.49000000022352</v>
      </c>
      <c r="B3895">
        <v>471.84844970703125</v>
      </c>
      <c r="C3895">
        <v>5.9419498443603516</v>
      </c>
      <c r="D3895">
        <v>43.187338382167582</v>
      </c>
    </row>
    <row r="3896" spans="1:4" x14ac:dyDescent="0.25">
      <c r="A3896">
        <v>372.59000000078231</v>
      </c>
      <c r="B3896">
        <v>471.35748291015625</v>
      </c>
      <c r="C3896">
        <v>5.9435997009277344</v>
      </c>
      <c r="D3896">
        <v>43.188995868129496</v>
      </c>
    </row>
    <row r="3897" spans="1:4" x14ac:dyDescent="0.25">
      <c r="A3897">
        <v>372.69000000040978</v>
      </c>
      <c r="B3897">
        <v>471.90618896484375</v>
      </c>
      <c r="C3897">
        <v>5.945399284362793</v>
      </c>
      <c r="D3897">
        <v>43.190660983485941</v>
      </c>
    </row>
    <row r="3898" spans="1:4" x14ac:dyDescent="0.25">
      <c r="A3898">
        <v>372.79000000003725</v>
      </c>
      <c r="B3898">
        <v>471.892578125</v>
      </c>
      <c r="C3898">
        <v>5.9470491409301758</v>
      </c>
      <c r="D3898">
        <v>43.192326098842386</v>
      </c>
    </row>
    <row r="3899" spans="1:4" x14ac:dyDescent="0.25">
      <c r="A3899">
        <v>372.89000000059605</v>
      </c>
      <c r="B3899">
        <v>471.61734008789063</v>
      </c>
      <c r="C3899">
        <v>5.9486989974975586</v>
      </c>
      <c r="D3899">
        <v>43.194016963405375</v>
      </c>
    </row>
    <row r="3900" spans="1:4" x14ac:dyDescent="0.25">
      <c r="A3900">
        <v>372.99000000022352</v>
      </c>
      <c r="B3900">
        <v>471.86367797851563</v>
      </c>
      <c r="C3900">
        <v>5.950200080871582</v>
      </c>
      <c r="D3900">
        <v>43.19568207876182</v>
      </c>
    </row>
    <row r="3901" spans="1:4" x14ac:dyDescent="0.25">
      <c r="A3901">
        <v>373.09000000078231</v>
      </c>
      <c r="B3901">
        <v>471.91693115234375</v>
      </c>
      <c r="C3901">
        <v>5.9519996643066406</v>
      </c>
      <c r="D3901">
        <v>43.197355777187113</v>
      </c>
    </row>
    <row r="3902" spans="1:4" x14ac:dyDescent="0.25">
      <c r="A3902">
        <v>373.19000000040978</v>
      </c>
      <c r="B3902">
        <v>471.80865478515625</v>
      </c>
      <c r="C3902">
        <v>5.9536495208740234</v>
      </c>
      <c r="D3902">
        <v>43.198979884547953</v>
      </c>
    </row>
    <row r="3903" spans="1:4" x14ac:dyDescent="0.25">
      <c r="A3903">
        <v>373.29000000003725</v>
      </c>
      <c r="B3903">
        <v>471.752685546875</v>
      </c>
      <c r="C3903">
        <v>5.9552998542785645</v>
      </c>
      <c r="D3903">
        <v>43.200677424831156</v>
      </c>
    </row>
    <row r="3904" spans="1:4" x14ac:dyDescent="0.25">
      <c r="A3904">
        <v>373.39000000059605</v>
      </c>
      <c r="B3904">
        <v>471.9146728515625</v>
      </c>
      <c r="C3904">
        <v>5.9569497108459473</v>
      </c>
      <c r="D3904">
        <v>43.202343493861918</v>
      </c>
    </row>
    <row r="3905" spans="1:4" x14ac:dyDescent="0.25">
      <c r="A3905">
        <v>373.49000000022352</v>
      </c>
      <c r="B3905">
        <v>471.77572631835938</v>
      </c>
      <c r="C3905">
        <v>5.9586000442504883</v>
      </c>
      <c r="D3905">
        <v>43.204033404750589</v>
      </c>
    </row>
    <row r="3906" spans="1:4" x14ac:dyDescent="0.25">
      <c r="A3906">
        <v>373.59000000078231</v>
      </c>
      <c r="B3906">
        <v>471.9755859375</v>
      </c>
      <c r="C3906">
        <v>5.9602499008178711</v>
      </c>
      <c r="D3906">
        <v>43.205682307643656</v>
      </c>
    </row>
    <row r="3907" spans="1:4" x14ac:dyDescent="0.25">
      <c r="A3907">
        <v>373.69000000040978</v>
      </c>
      <c r="B3907">
        <v>471.46237182617188</v>
      </c>
      <c r="C3907">
        <v>5.9618997573852539</v>
      </c>
      <c r="D3907">
        <v>43.207338839931253</v>
      </c>
    </row>
    <row r="3908" spans="1:4" x14ac:dyDescent="0.25">
      <c r="A3908">
        <v>373.79000000003725</v>
      </c>
      <c r="B3908">
        <v>472.12155151367188</v>
      </c>
      <c r="C3908">
        <v>5.9636993408203125</v>
      </c>
      <c r="D3908">
        <v>43.209028750819925</v>
      </c>
    </row>
    <row r="3909" spans="1:4" x14ac:dyDescent="0.25">
      <c r="A3909">
        <v>373.89000000059605</v>
      </c>
      <c r="B3909">
        <v>472.1826171875</v>
      </c>
      <c r="C3909">
        <v>5.9651989936828613</v>
      </c>
      <c r="D3909">
        <v>43.210702449245218</v>
      </c>
    </row>
    <row r="3910" spans="1:4" x14ac:dyDescent="0.25">
      <c r="A3910">
        <v>373.99000000022352</v>
      </c>
      <c r="B3910">
        <v>472.32388305664063</v>
      </c>
      <c r="C3910">
        <v>5.9669995307922363</v>
      </c>
      <c r="D3910">
        <v>43.212376147670511</v>
      </c>
    </row>
    <row r="3911" spans="1:4" x14ac:dyDescent="0.25">
      <c r="A3911">
        <v>374.09000000078231</v>
      </c>
      <c r="B3911">
        <v>472.35385131835938</v>
      </c>
      <c r="C3911">
        <v>5.9686493873596191</v>
      </c>
      <c r="D3911">
        <v>43.214025050563578</v>
      </c>
    </row>
    <row r="3912" spans="1:4" x14ac:dyDescent="0.25">
      <c r="A3912">
        <v>374.19000000040978</v>
      </c>
      <c r="B3912">
        <v>472.18826293945313</v>
      </c>
      <c r="C3912">
        <v>5.9703001976013184</v>
      </c>
      <c r="D3912">
        <v>43.215707332057718</v>
      </c>
    </row>
    <row r="3913" spans="1:4" x14ac:dyDescent="0.25">
      <c r="A3913">
        <v>374.29000000003725</v>
      </c>
      <c r="B3913">
        <v>472.31216430664063</v>
      </c>
      <c r="C3913">
        <v>5.9719491004943848</v>
      </c>
      <c r="D3913">
        <v>43.217356234950785</v>
      </c>
    </row>
    <row r="3914" spans="1:4" x14ac:dyDescent="0.25">
      <c r="A3914">
        <v>374.39000000059605</v>
      </c>
      <c r="B3914">
        <v>472.05422973632813</v>
      </c>
      <c r="C3914">
        <v>5.9735989570617676</v>
      </c>
      <c r="D3914">
        <v>43.219037562770609</v>
      </c>
    </row>
    <row r="3915" spans="1:4" x14ac:dyDescent="0.25">
      <c r="A3915">
        <v>374.49000000022352</v>
      </c>
      <c r="B3915">
        <v>471.88333129882813</v>
      </c>
      <c r="C3915">
        <v>5.9752497673034668</v>
      </c>
      <c r="D3915">
        <v>43.220695048732523</v>
      </c>
    </row>
    <row r="3916" spans="1:4" x14ac:dyDescent="0.25">
      <c r="A3916">
        <v>374.59000000078231</v>
      </c>
      <c r="B3916">
        <v>471.91461181640625</v>
      </c>
      <c r="C3916">
        <v>5.9768996238708496</v>
      </c>
      <c r="D3916">
        <v>43.222351581020121</v>
      </c>
    </row>
    <row r="3917" spans="1:4" x14ac:dyDescent="0.25">
      <c r="A3917">
        <v>374.69000000040978</v>
      </c>
      <c r="B3917">
        <v>472.2755126953125</v>
      </c>
      <c r="C3917">
        <v>5.9785490036010742</v>
      </c>
      <c r="D3917">
        <v>43.224017650050882</v>
      </c>
    </row>
    <row r="3918" spans="1:4" x14ac:dyDescent="0.25">
      <c r="A3918">
        <v>374.79000000003725</v>
      </c>
      <c r="B3918">
        <v>471.99322509765625</v>
      </c>
      <c r="C3918">
        <v>5.9801998138427734</v>
      </c>
      <c r="D3918">
        <v>43.225682765407328</v>
      </c>
    </row>
    <row r="3919" spans="1:4" x14ac:dyDescent="0.25">
      <c r="A3919">
        <v>374.89000000059605</v>
      </c>
      <c r="B3919">
        <v>472.07427978515625</v>
      </c>
      <c r="C3919">
        <v>5.981999397277832</v>
      </c>
      <c r="D3919">
        <v>43.227364093227152</v>
      </c>
    </row>
    <row r="3920" spans="1:4" x14ac:dyDescent="0.25">
      <c r="A3920">
        <v>374.99000000022352</v>
      </c>
      <c r="B3920">
        <v>472.102783203125</v>
      </c>
      <c r="C3920">
        <v>5.9834990501403809</v>
      </c>
      <c r="D3920">
        <v>43.229012996120218</v>
      </c>
    </row>
    <row r="3921" spans="1:4" x14ac:dyDescent="0.25">
      <c r="A3921">
        <v>375.09000000078231</v>
      </c>
      <c r="B3921">
        <v>472.01983642578125</v>
      </c>
      <c r="C3921">
        <v>5.9851493835449219</v>
      </c>
      <c r="D3921">
        <v>43.23070290700889</v>
      </c>
    </row>
    <row r="3922" spans="1:4" x14ac:dyDescent="0.25">
      <c r="A3922">
        <v>375.19000000040978</v>
      </c>
      <c r="B3922">
        <v>472.22576904296875</v>
      </c>
      <c r="C3922">
        <v>5.9867992401123047</v>
      </c>
      <c r="D3922">
        <v>43.232360392970804</v>
      </c>
    </row>
    <row r="3923" spans="1:4" x14ac:dyDescent="0.25">
      <c r="A3923">
        <v>375.29000000003725</v>
      </c>
      <c r="B3923">
        <v>471.65704345703125</v>
      </c>
      <c r="C3923">
        <v>5.9884500503540039</v>
      </c>
      <c r="D3923">
        <v>43.234034091396097</v>
      </c>
    </row>
    <row r="3924" spans="1:4" x14ac:dyDescent="0.25">
      <c r="A3924">
        <v>375.39000000059605</v>
      </c>
      <c r="B3924">
        <v>472.29312133789063</v>
      </c>
      <c r="C3924">
        <v>5.9900994300842285</v>
      </c>
      <c r="D3924">
        <v>43.235682994289164</v>
      </c>
    </row>
    <row r="3925" spans="1:4" x14ac:dyDescent="0.25">
      <c r="A3925">
        <v>375.49000000022352</v>
      </c>
      <c r="B3925">
        <v>472.22213745117188</v>
      </c>
      <c r="C3925">
        <v>5.9917497634887695</v>
      </c>
      <c r="D3925">
        <v>43.237348109645609</v>
      </c>
    </row>
    <row r="3926" spans="1:4" x14ac:dyDescent="0.25">
      <c r="A3926">
        <v>375.59000000078231</v>
      </c>
      <c r="B3926">
        <v>472.41470336914063</v>
      </c>
      <c r="C3926">
        <v>5.9933996200561523</v>
      </c>
      <c r="D3926">
        <v>43.239021808070902</v>
      </c>
    </row>
    <row r="3927" spans="1:4" x14ac:dyDescent="0.25">
      <c r="A3927">
        <v>375.69000000040978</v>
      </c>
      <c r="B3927">
        <v>471.79055786132813</v>
      </c>
      <c r="C3927">
        <v>5.9950494766235352</v>
      </c>
      <c r="D3927">
        <v>43.240679294032816</v>
      </c>
    </row>
    <row r="3928" spans="1:4" x14ac:dyDescent="0.25">
      <c r="A3928">
        <v>375.79000000003725</v>
      </c>
      <c r="B3928">
        <v>472.00857543945313</v>
      </c>
      <c r="C3928">
        <v>5.9966998100280762</v>
      </c>
      <c r="D3928">
        <v>43.242344409389261</v>
      </c>
    </row>
    <row r="3929" spans="1:4" x14ac:dyDescent="0.25">
      <c r="A3929">
        <v>375.89000000059605</v>
      </c>
      <c r="B3929">
        <v>472.14797973632813</v>
      </c>
      <c r="C3929">
        <v>5.9984993934631348</v>
      </c>
      <c r="D3929">
        <v>43.24398472921348</v>
      </c>
    </row>
    <row r="3930" spans="1:4" x14ac:dyDescent="0.25">
      <c r="A3930">
        <v>375.99000000022352</v>
      </c>
      <c r="B3930">
        <v>472.274658203125</v>
      </c>
      <c r="C3930">
        <v>5.9999995231628418</v>
      </c>
      <c r="D3930">
        <v>43.245683223171</v>
      </c>
    </row>
    <row r="3931" spans="1:4" x14ac:dyDescent="0.25">
      <c r="A3931">
        <v>376.09000000078231</v>
      </c>
      <c r="B3931">
        <v>472.5772705078125</v>
      </c>
      <c r="C3931">
        <v>6.0017991065979004</v>
      </c>
      <c r="D3931">
        <v>43.247339755458597</v>
      </c>
    </row>
    <row r="3932" spans="1:4" x14ac:dyDescent="0.25">
      <c r="A3932">
        <v>376.19000000040978</v>
      </c>
      <c r="B3932">
        <v>472.20721435546875</v>
      </c>
      <c r="C3932">
        <v>6.0034489631652832</v>
      </c>
      <c r="D3932">
        <v>43.24901345388389</v>
      </c>
    </row>
    <row r="3933" spans="1:4" x14ac:dyDescent="0.25">
      <c r="A3933">
        <v>376.29000000003725</v>
      </c>
      <c r="B3933">
        <v>472.16635131835938</v>
      </c>
      <c r="C3933">
        <v>6.0050992965698242</v>
      </c>
      <c r="D3933">
        <v>43.250662356776957</v>
      </c>
    </row>
    <row r="3934" spans="1:4" x14ac:dyDescent="0.25">
      <c r="A3934">
        <v>376.39000000059605</v>
      </c>
      <c r="B3934">
        <v>472.07925415039063</v>
      </c>
      <c r="C3934">
        <v>6.006749153137207</v>
      </c>
      <c r="D3934">
        <v>43.25233605520225</v>
      </c>
    </row>
    <row r="3935" spans="1:4" x14ac:dyDescent="0.25">
      <c r="A3935">
        <v>376.49000000022352</v>
      </c>
      <c r="B3935">
        <v>471.57720947265625</v>
      </c>
      <c r="C3935">
        <v>6.0085487365722656</v>
      </c>
      <c r="D3935">
        <v>43.254001170558695</v>
      </c>
    </row>
    <row r="3936" spans="1:4" x14ac:dyDescent="0.25">
      <c r="A3936">
        <v>376.59000000078231</v>
      </c>
      <c r="B3936">
        <v>471.98080444335938</v>
      </c>
      <c r="C3936">
        <v>6.0100498199462891</v>
      </c>
      <c r="D3936">
        <v>43.255658656520609</v>
      </c>
    </row>
    <row r="3937" spans="1:4" x14ac:dyDescent="0.25">
      <c r="A3937">
        <v>376.69000000040978</v>
      </c>
      <c r="B3937">
        <v>472.08612060546875</v>
      </c>
      <c r="C3937">
        <v>6.0118498802185059</v>
      </c>
      <c r="D3937">
        <v>43.257332354945902</v>
      </c>
    </row>
    <row r="3938" spans="1:4" x14ac:dyDescent="0.25">
      <c r="A3938">
        <v>376.79000000003725</v>
      </c>
      <c r="B3938">
        <v>471.9888916015625</v>
      </c>
      <c r="C3938">
        <v>6.0134997367858887</v>
      </c>
      <c r="D3938">
        <v>43.258972674770121</v>
      </c>
    </row>
    <row r="3939" spans="1:4" x14ac:dyDescent="0.25">
      <c r="A3939">
        <v>376.89000000059605</v>
      </c>
      <c r="B3939">
        <v>471.91650390625</v>
      </c>
      <c r="C3939">
        <v>6.0151500701904297</v>
      </c>
      <c r="D3939">
        <v>43.26067116872764</v>
      </c>
    </row>
    <row r="3940" spans="1:4" x14ac:dyDescent="0.25">
      <c r="A3940">
        <v>376.99000000022352</v>
      </c>
      <c r="B3940">
        <v>472.07431030273438</v>
      </c>
      <c r="C3940">
        <v>6.0167999267578125</v>
      </c>
      <c r="D3940">
        <v>43.262344867152933</v>
      </c>
    </row>
    <row r="3941" spans="1:4" x14ac:dyDescent="0.25">
      <c r="A3941">
        <v>377.09000000078231</v>
      </c>
      <c r="B3941">
        <v>472.047119140625</v>
      </c>
      <c r="C3941">
        <v>6.0184497833251953</v>
      </c>
      <c r="D3941">
        <v>43.264026194972757</v>
      </c>
    </row>
    <row r="3942" spans="1:4" x14ac:dyDescent="0.25">
      <c r="A3942">
        <v>377.19000000040978</v>
      </c>
      <c r="B3942">
        <v>472.199951171875</v>
      </c>
      <c r="C3942">
        <v>6.0200996398925781</v>
      </c>
      <c r="D3942">
        <v>43.265667468471293</v>
      </c>
    </row>
    <row r="3943" spans="1:4" x14ac:dyDescent="0.25">
      <c r="A3943">
        <v>377.29000000003725</v>
      </c>
      <c r="B3943">
        <v>472.08050537109375</v>
      </c>
      <c r="C3943">
        <v>6.0217494964599609</v>
      </c>
      <c r="D3943">
        <v>43.267332583827738</v>
      </c>
    </row>
    <row r="3944" spans="1:4" x14ac:dyDescent="0.25">
      <c r="A3944">
        <v>377.39000000059605</v>
      </c>
      <c r="B3944">
        <v>472.26345825195313</v>
      </c>
      <c r="C3944">
        <v>6.0233993530273438</v>
      </c>
      <c r="D3944">
        <v>43.269013911647562</v>
      </c>
    </row>
    <row r="3945" spans="1:4" x14ac:dyDescent="0.25">
      <c r="A3945">
        <v>377.49000000022352</v>
      </c>
      <c r="B3945">
        <v>472.60696411132813</v>
      </c>
      <c r="C3945">
        <v>6.0250496864318848</v>
      </c>
      <c r="D3945">
        <v>43.270688086910013</v>
      </c>
    </row>
    <row r="3946" spans="1:4" x14ac:dyDescent="0.25">
      <c r="A3946">
        <v>377.59000000078231</v>
      </c>
      <c r="B3946">
        <v>471.99411010742188</v>
      </c>
      <c r="C3946">
        <v>6.0268502235412598</v>
      </c>
      <c r="D3946">
        <v>43.272377997798685</v>
      </c>
    </row>
    <row r="3947" spans="1:4" x14ac:dyDescent="0.25">
      <c r="A3947">
        <v>377.69000000040978</v>
      </c>
      <c r="B3947">
        <v>472.4400634765625</v>
      </c>
      <c r="C3947">
        <v>6.0285000801086426</v>
      </c>
      <c r="D3947">
        <v>43.274002105159525</v>
      </c>
    </row>
    <row r="3948" spans="1:4" x14ac:dyDescent="0.25">
      <c r="A3948">
        <v>377.79000000003725</v>
      </c>
      <c r="B3948">
        <v>472.43682861328125</v>
      </c>
      <c r="C3948">
        <v>6.0301499366760254</v>
      </c>
      <c r="D3948">
        <v>43.275692016048197</v>
      </c>
    </row>
    <row r="3949" spans="1:4" x14ac:dyDescent="0.25">
      <c r="A3949">
        <v>377.89000000059605</v>
      </c>
      <c r="B3949">
        <v>472.562744140625</v>
      </c>
      <c r="C3949">
        <v>6.031949520111084</v>
      </c>
      <c r="D3949">
        <v>43.277357131404642</v>
      </c>
    </row>
    <row r="3950" spans="1:4" x14ac:dyDescent="0.25">
      <c r="A3950">
        <v>377.99000000022352</v>
      </c>
      <c r="B3950">
        <v>472.31594848632813</v>
      </c>
      <c r="C3950">
        <v>6.0335993766784668</v>
      </c>
      <c r="D3950">
        <v>43.279039412898783</v>
      </c>
    </row>
    <row r="3951" spans="1:4" x14ac:dyDescent="0.25">
      <c r="A3951">
        <v>378.09000000078231</v>
      </c>
      <c r="B3951">
        <v>472.11184692382813</v>
      </c>
      <c r="C3951">
        <v>6.035250186920166</v>
      </c>
      <c r="D3951">
        <v>43.280704528255228</v>
      </c>
    </row>
    <row r="3952" spans="1:4" x14ac:dyDescent="0.25">
      <c r="A3952">
        <v>378.19000000040978</v>
      </c>
      <c r="B3952">
        <v>471.98226928710938</v>
      </c>
      <c r="C3952">
        <v>6.0369000434875488</v>
      </c>
      <c r="D3952">
        <v>43.282353431148294</v>
      </c>
    </row>
    <row r="3953" spans="1:4" x14ac:dyDescent="0.25">
      <c r="A3953">
        <v>378.29000000003725</v>
      </c>
      <c r="B3953">
        <v>471.94088745117188</v>
      </c>
      <c r="C3953">
        <v>6.0385494232177734</v>
      </c>
      <c r="D3953">
        <v>43.284035712642435</v>
      </c>
    </row>
    <row r="3954" spans="1:4" x14ac:dyDescent="0.25">
      <c r="A3954">
        <v>378.39000000059605</v>
      </c>
      <c r="B3954">
        <v>472.43399047851563</v>
      </c>
      <c r="C3954">
        <v>6.0403494834899902</v>
      </c>
      <c r="D3954">
        <v>43.285692244930033</v>
      </c>
    </row>
    <row r="3955" spans="1:4" x14ac:dyDescent="0.25">
      <c r="A3955">
        <v>378.49000000022352</v>
      </c>
      <c r="B3955">
        <v>472.16363525390625</v>
      </c>
      <c r="C3955">
        <v>6.0418500900268555</v>
      </c>
      <c r="D3955">
        <v>43.287365943355326</v>
      </c>
    </row>
    <row r="3956" spans="1:4" x14ac:dyDescent="0.25">
      <c r="A3956">
        <v>378.59000000078231</v>
      </c>
      <c r="B3956">
        <v>472.19216918945313</v>
      </c>
      <c r="C3956">
        <v>6.0436491966247559</v>
      </c>
      <c r="D3956">
        <v>43.289007216853861</v>
      </c>
    </row>
    <row r="3957" spans="1:4" x14ac:dyDescent="0.25">
      <c r="A3957">
        <v>378.69000000040978</v>
      </c>
      <c r="B3957">
        <v>472.12454223632813</v>
      </c>
      <c r="C3957">
        <v>6.0452990531921387</v>
      </c>
      <c r="D3957">
        <v>43.290704757137064</v>
      </c>
    </row>
    <row r="3958" spans="1:4" x14ac:dyDescent="0.25">
      <c r="A3958">
        <v>378.79000000003725</v>
      </c>
      <c r="B3958">
        <v>472.03738403320313</v>
      </c>
      <c r="C3958">
        <v>6.0469493865966797</v>
      </c>
      <c r="D3958">
        <v>43.292337447566752</v>
      </c>
    </row>
    <row r="3959" spans="1:4" x14ac:dyDescent="0.25">
      <c r="A3959">
        <v>378.89000000059605</v>
      </c>
      <c r="B3959">
        <v>471.98184204101563</v>
      </c>
      <c r="C3959">
        <v>6.0485992431640625</v>
      </c>
      <c r="D3959">
        <v>43.294035941524271</v>
      </c>
    </row>
    <row r="3960" spans="1:4" x14ac:dyDescent="0.25">
      <c r="A3960">
        <v>378.99000000022352</v>
      </c>
      <c r="B3960">
        <v>471.88931274414063</v>
      </c>
      <c r="C3960">
        <v>6.0502500534057617</v>
      </c>
      <c r="D3960">
        <v>43.295692473811869</v>
      </c>
    </row>
    <row r="3961" spans="1:4" x14ac:dyDescent="0.25">
      <c r="A3961">
        <v>379.09000000078231</v>
      </c>
      <c r="B3961">
        <v>472.24325561523438</v>
      </c>
      <c r="C3961">
        <v>6.0520496368408203</v>
      </c>
      <c r="D3961">
        <v>43.297366172237162</v>
      </c>
    </row>
    <row r="3962" spans="1:4" x14ac:dyDescent="0.25">
      <c r="A3962">
        <v>379.19000000040978</v>
      </c>
      <c r="B3962">
        <v>472.02972412109375</v>
      </c>
      <c r="C3962">
        <v>6.0536990165710449</v>
      </c>
      <c r="D3962">
        <v>43.299023658199076</v>
      </c>
    </row>
    <row r="3963" spans="1:4" x14ac:dyDescent="0.25">
      <c r="A3963">
        <v>379.29000000003725</v>
      </c>
      <c r="B3963">
        <v>471.68740844726563</v>
      </c>
      <c r="C3963">
        <v>6.0553498268127441</v>
      </c>
      <c r="D3963">
        <v>43.300680190486673</v>
      </c>
    </row>
    <row r="3964" spans="1:4" x14ac:dyDescent="0.25">
      <c r="A3964">
        <v>379.39000000059605</v>
      </c>
      <c r="B3964">
        <v>471.68984985351563</v>
      </c>
      <c r="C3964">
        <v>6.0571494102478027</v>
      </c>
      <c r="D3964">
        <v>43.302346259517435</v>
      </c>
    </row>
    <row r="3965" spans="1:4" x14ac:dyDescent="0.25">
      <c r="A3965">
        <v>379.49000000022352</v>
      </c>
      <c r="B3965">
        <v>471.69717407226563</v>
      </c>
      <c r="C3965">
        <v>6.0587992668151855</v>
      </c>
      <c r="D3965">
        <v>43.303995162410502</v>
      </c>
    </row>
    <row r="3966" spans="1:4" x14ac:dyDescent="0.25">
      <c r="A3966">
        <v>379.59000000078231</v>
      </c>
      <c r="B3966">
        <v>472.16775512695313</v>
      </c>
      <c r="C3966">
        <v>6.0604500770568848</v>
      </c>
      <c r="D3966">
        <v>43.305685073299173</v>
      </c>
    </row>
    <row r="3967" spans="1:4" x14ac:dyDescent="0.25">
      <c r="A3967">
        <v>379.69000000040978</v>
      </c>
      <c r="B3967">
        <v>472.40679931640625</v>
      </c>
      <c r="C3967">
        <v>6.0620999336242676</v>
      </c>
      <c r="D3967">
        <v>43.30733397619224</v>
      </c>
    </row>
    <row r="3968" spans="1:4" x14ac:dyDescent="0.25">
      <c r="A3968">
        <v>379.79000000003725</v>
      </c>
      <c r="B3968">
        <v>471.93682861328125</v>
      </c>
      <c r="C3968">
        <v>6.0637497901916504</v>
      </c>
      <c r="D3968">
        <v>43.309007674617533</v>
      </c>
    </row>
    <row r="3969" spans="1:4" x14ac:dyDescent="0.25">
      <c r="A3969">
        <v>379.89000000059605</v>
      </c>
      <c r="B3969">
        <v>471.79327392578125</v>
      </c>
      <c r="C3969">
        <v>6.0654001235961914</v>
      </c>
      <c r="D3969">
        <v>43.310656577510599</v>
      </c>
    </row>
    <row r="3970" spans="1:4" x14ac:dyDescent="0.25">
      <c r="A3970">
        <v>379.99000000022352</v>
      </c>
      <c r="B3970">
        <v>472.14349365234375</v>
      </c>
      <c r="C3970">
        <v>6.06719970703125</v>
      </c>
      <c r="D3970">
        <v>43.312346488399271</v>
      </c>
    </row>
    <row r="3971" spans="1:4" x14ac:dyDescent="0.25">
      <c r="A3971">
        <v>380.09000000078231</v>
      </c>
      <c r="B3971">
        <v>472.1151123046875</v>
      </c>
      <c r="C3971">
        <v>6.0688490867614746</v>
      </c>
      <c r="D3971">
        <v>43.314019233150248</v>
      </c>
    </row>
    <row r="3972" spans="1:4" x14ac:dyDescent="0.25">
      <c r="A3972">
        <v>380.19000000040978</v>
      </c>
      <c r="B3972">
        <v>471.76220703125</v>
      </c>
      <c r="C3972">
        <v>6.0704989433288574</v>
      </c>
      <c r="D3972">
        <v>43.31566908971763</v>
      </c>
    </row>
    <row r="3973" spans="1:4" x14ac:dyDescent="0.25">
      <c r="A3973">
        <v>380.29000000003725</v>
      </c>
      <c r="B3973">
        <v>472.18792724609375</v>
      </c>
      <c r="C3973">
        <v>6.0721497535705566</v>
      </c>
      <c r="D3973">
        <v>43.317334205074076</v>
      </c>
    </row>
    <row r="3974" spans="1:4" x14ac:dyDescent="0.25">
      <c r="A3974">
        <v>380.39000000059605</v>
      </c>
      <c r="B3974">
        <v>472.60369873046875</v>
      </c>
      <c r="C3974">
        <v>6.0737996101379395</v>
      </c>
      <c r="D3974">
        <v>43.318974524898294</v>
      </c>
    </row>
    <row r="3975" spans="1:4" x14ac:dyDescent="0.25">
      <c r="A3975">
        <v>380.49000000022352</v>
      </c>
      <c r="B3975">
        <v>472.93536376953125</v>
      </c>
      <c r="C3975">
        <v>6.0754494667053223</v>
      </c>
      <c r="D3975">
        <v>43.320680648250345</v>
      </c>
    </row>
    <row r="3976" spans="1:4" x14ac:dyDescent="0.25">
      <c r="A3976">
        <v>380.59000000078231</v>
      </c>
      <c r="B3976">
        <v>472.25836181640625</v>
      </c>
      <c r="C3976">
        <v>6.0772490501403809</v>
      </c>
      <c r="D3976">
        <v>43.322338134212259</v>
      </c>
    </row>
    <row r="3977" spans="1:4" x14ac:dyDescent="0.25">
      <c r="A3977">
        <v>380.69000000040978</v>
      </c>
      <c r="B3977">
        <v>472.50579833984375</v>
      </c>
      <c r="C3977">
        <v>6.0788993835449219</v>
      </c>
      <c r="D3977">
        <v>43.324011832637552</v>
      </c>
    </row>
    <row r="3978" spans="1:4" x14ac:dyDescent="0.25">
      <c r="A3978">
        <v>380.79000000003725</v>
      </c>
      <c r="B3978">
        <v>472.9732666015625</v>
      </c>
      <c r="C3978">
        <v>6.0805501937866211</v>
      </c>
      <c r="D3978">
        <v>43.325652152461771</v>
      </c>
    </row>
    <row r="3979" spans="1:4" x14ac:dyDescent="0.25">
      <c r="A3979">
        <v>380.89000000059605</v>
      </c>
      <c r="B3979">
        <v>472.5633544921875</v>
      </c>
      <c r="C3979">
        <v>6.0821995735168457</v>
      </c>
      <c r="D3979">
        <v>43.327325850887064</v>
      </c>
    </row>
    <row r="3980" spans="1:4" x14ac:dyDescent="0.25">
      <c r="A3980">
        <v>380.99000000022352</v>
      </c>
      <c r="B3980">
        <v>472.89874267578125</v>
      </c>
      <c r="C3980">
        <v>6.0838499069213867</v>
      </c>
      <c r="D3980">
        <v>43.329008132381205</v>
      </c>
    </row>
    <row r="3981" spans="1:4" x14ac:dyDescent="0.25">
      <c r="A3981">
        <v>381.09000000078231</v>
      </c>
      <c r="B3981">
        <v>472.744384765625</v>
      </c>
      <c r="C3981">
        <v>6.0854997634887695</v>
      </c>
      <c r="D3981">
        <v>43.330680877132181</v>
      </c>
    </row>
    <row r="3982" spans="1:4" x14ac:dyDescent="0.25">
      <c r="A3982">
        <v>381.19000000040978</v>
      </c>
      <c r="B3982">
        <v>472.95098876953125</v>
      </c>
      <c r="C3982">
        <v>6.0872993469238281</v>
      </c>
      <c r="D3982">
        <v>43.332346946162943</v>
      </c>
    </row>
    <row r="3983" spans="1:4" x14ac:dyDescent="0.25">
      <c r="A3983">
        <v>381.29000000003725</v>
      </c>
      <c r="B3983">
        <v>472.66943359375</v>
      </c>
      <c r="C3983">
        <v>6.0889492034912109</v>
      </c>
      <c r="D3983">
        <v>43.333987265987162</v>
      </c>
    </row>
    <row r="3984" spans="1:4" x14ac:dyDescent="0.25">
      <c r="A3984">
        <v>381.39000000059605</v>
      </c>
      <c r="B3984">
        <v>472.52520751953125</v>
      </c>
      <c r="C3984">
        <v>6.0904498100280762</v>
      </c>
      <c r="D3984">
        <v>43.335677176875834</v>
      </c>
    </row>
    <row r="3985" spans="1:4" x14ac:dyDescent="0.25">
      <c r="A3985">
        <v>381.49000000022352</v>
      </c>
      <c r="B3985">
        <v>472.38302612304688</v>
      </c>
      <c r="C3985">
        <v>6.0922493934631348</v>
      </c>
      <c r="D3985">
        <v>43.337350875301127</v>
      </c>
    </row>
    <row r="3986" spans="1:4" x14ac:dyDescent="0.25">
      <c r="A3986">
        <v>381.59000000078231</v>
      </c>
      <c r="B3986">
        <v>472.4085693359375</v>
      </c>
      <c r="C3986">
        <v>6.0938997268676758</v>
      </c>
      <c r="D3986">
        <v>43.339040786189798</v>
      </c>
    </row>
    <row r="3987" spans="1:4" x14ac:dyDescent="0.25">
      <c r="A3987">
        <v>381.69000000040978</v>
      </c>
      <c r="B3987">
        <v>472.808349609375</v>
      </c>
      <c r="C3987">
        <v>6.0955495834350586</v>
      </c>
      <c r="D3987">
        <v>43.340681106014017</v>
      </c>
    </row>
    <row r="3988" spans="1:4" x14ac:dyDescent="0.25">
      <c r="A3988">
        <v>381.79000000003725</v>
      </c>
      <c r="B3988">
        <v>472.8507080078125</v>
      </c>
      <c r="C3988">
        <v>6.0971994400024414</v>
      </c>
      <c r="D3988">
        <v>43.342363387508158</v>
      </c>
    </row>
    <row r="3989" spans="1:4" x14ac:dyDescent="0.25">
      <c r="A3989">
        <v>381.89000000059605</v>
      </c>
      <c r="B3989">
        <v>473.3250732421875</v>
      </c>
      <c r="C3989">
        <v>6.0989990234375</v>
      </c>
      <c r="D3989">
        <v>43.344028502864603</v>
      </c>
    </row>
    <row r="3990" spans="1:4" x14ac:dyDescent="0.25">
      <c r="A3990">
        <v>381.99000000022352</v>
      </c>
      <c r="B3990">
        <v>472.6793212890625</v>
      </c>
      <c r="C3990">
        <v>6.1004996299743652</v>
      </c>
      <c r="D3990">
        <v>43.345702201289896</v>
      </c>
    </row>
    <row r="3991" spans="1:4" x14ac:dyDescent="0.25">
      <c r="A3991">
        <v>382.09000000078231</v>
      </c>
      <c r="B3991">
        <v>471.9937744140625</v>
      </c>
      <c r="C3991">
        <v>6.1021499633789063</v>
      </c>
      <c r="D3991">
        <v>43.347375899715189</v>
      </c>
    </row>
    <row r="3992" spans="1:4" x14ac:dyDescent="0.25">
      <c r="A3992">
        <v>382.19000000040978</v>
      </c>
      <c r="B3992">
        <v>472.548095703125</v>
      </c>
      <c r="C3992">
        <v>6.1040992736816406</v>
      </c>
      <c r="D3992">
        <v>43.349016219539408</v>
      </c>
    </row>
    <row r="3993" spans="1:4" x14ac:dyDescent="0.25">
      <c r="A3993">
        <v>382.29000000003725</v>
      </c>
      <c r="B3993">
        <v>472.35455322265625</v>
      </c>
      <c r="C3993">
        <v>6.1057491302490234</v>
      </c>
      <c r="D3993">
        <v>43.35070613042808</v>
      </c>
    </row>
    <row r="3994" spans="1:4" x14ac:dyDescent="0.25">
      <c r="A3994">
        <v>382.39000000059605</v>
      </c>
      <c r="B3994">
        <v>472.353271484375</v>
      </c>
      <c r="C3994">
        <v>6.1073999404907227</v>
      </c>
      <c r="D3994">
        <v>43.352363616389994</v>
      </c>
    </row>
    <row r="3995" spans="1:4" x14ac:dyDescent="0.25">
      <c r="A3995">
        <v>382.49000000022352</v>
      </c>
      <c r="B3995">
        <v>472.02291870117188</v>
      </c>
      <c r="C3995">
        <v>6.1090493202209473</v>
      </c>
      <c r="D3995">
        <v>43.354037314815287</v>
      </c>
    </row>
    <row r="3996" spans="1:4" x14ac:dyDescent="0.25">
      <c r="A3996">
        <v>382.59000000078231</v>
      </c>
      <c r="B3996">
        <v>472.4281005859375</v>
      </c>
      <c r="C3996">
        <v>6.1105499267578125</v>
      </c>
      <c r="D3996">
        <v>43.355677634639505</v>
      </c>
    </row>
    <row r="3997" spans="1:4" x14ac:dyDescent="0.25">
      <c r="A3997">
        <v>382.69000000040978</v>
      </c>
      <c r="B3997">
        <v>472.60397338867188</v>
      </c>
      <c r="C3997">
        <v>6.1123495101928711</v>
      </c>
      <c r="D3997">
        <v>43.357367545528177</v>
      </c>
    </row>
    <row r="3998" spans="1:4" x14ac:dyDescent="0.25">
      <c r="A3998">
        <v>382.79000000003725</v>
      </c>
      <c r="B3998">
        <v>473.10107421875</v>
      </c>
      <c r="C3998">
        <v>6.1139993667602539</v>
      </c>
      <c r="D3998">
        <v>43.359025031490091</v>
      </c>
    </row>
    <row r="3999" spans="1:4" x14ac:dyDescent="0.25">
      <c r="A3999">
        <v>382.89000000059605</v>
      </c>
      <c r="B3999">
        <v>472.7938232421875</v>
      </c>
      <c r="C3999">
        <v>6.1156501770019531</v>
      </c>
      <c r="D3999">
        <v>43.360690146846537</v>
      </c>
    </row>
    <row r="4000" spans="1:4" x14ac:dyDescent="0.25">
      <c r="A4000">
        <v>382.99000000022352</v>
      </c>
      <c r="B4000">
        <v>472.518310546875</v>
      </c>
      <c r="C4000">
        <v>6.1174497604370117</v>
      </c>
      <c r="D4000">
        <v>43.36236384527183</v>
      </c>
    </row>
    <row r="4001" spans="1:4" x14ac:dyDescent="0.25">
      <c r="A4001">
        <v>383.09000000078231</v>
      </c>
      <c r="B4001">
        <v>472.54080200195313</v>
      </c>
      <c r="C4001">
        <v>6.1190996170043945</v>
      </c>
      <c r="D4001">
        <v>43.364012748164896</v>
      </c>
    </row>
    <row r="4002" spans="1:4" x14ac:dyDescent="0.25">
      <c r="A4002">
        <v>383.19000000040978</v>
      </c>
      <c r="B4002">
        <v>472.53439331054688</v>
      </c>
      <c r="C4002">
        <v>6.1207494735717773</v>
      </c>
      <c r="D4002">
        <v>43.365702659053568</v>
      </c>
    </row>
    <row r="4003" spans="1:4" x14ac:dyDescent="0.25">
      <c r="A4003">
        <v>383.29000000003725</v>
      </c>
      <c r="B4003">
        <v>472.4390869140625</v>
      </c>
      <c r="C4003">
        <v>6.1223998069763184</v>
      </c>
      <c r="D4003">
        <v>43.367342978877787</v>
      </c>
    </row>
    <row r="4004" spans="1:4" x14ac:dyDescent="0.25">
      <c r="A4004">
        <v>383.39000000059605</v>
      </c>
      <c r="B4004">
        <v>472.86996459960938</v>
      </c>
      <c r="C4004">
        <v>6.1240501403808594</v>
      </c>
      <c r="D4004">
        <v>43.36901667730308</v>
      </c>
    </row>
    <row r="4005" spans="1:4" x14ac:dyDescent="0.25">
      <c r="A4005">
        <v>383.49000000022352</v>
      </c>
      <c r="B4005">
        <v>472.47528076171875</v>
      </c>
      <c r="C4005">
        <v>6.1256999969482422</v>
      </c>
      <c r="D4005">
        <v>43.370657950801615</v>
      </c>
    </row>
    <row r="4006" spans="1:4" x14ac:dyDescent="0.25">
      <c r="A4006">
        <v>383.59000000078231</v>
      </c>
      <c r="B4006">
        <v>472.3609619140625</v>
      </c>
      <c r="C4006">
        <v>6.1273493766784668</v>
      </c>
      <c r="D4006">
        <v>43.372347861690287</v>
      </c>
    </row>
    <row r="4007" spans="1:4" x14ac:dyDescent="0.25">
      <c r="A4007">
        <v>383.69000000040978</v>
      </c>
      <c r="B4007">
        <v>472.83709716796875</v>
      </c>
      <c r="C4007">
        <v>6.1289992332458496</v>
      </c>
      <c r="D4007">
        <v>43.374012977046732</v>
      </c>
    </row>
    <row r="4008" spans="1:4" x14ac:dyDescent="0.25">
      <c r="A4008">
        <v>383.79000000003725</v>
      </c>
      <c r="B4008">
        <v>472.6168212890625</v>
      </c>
      <c r="C4008">
        <v>6.1307988166809082</v>
      </c>
      <c r="D4008">
        <v>43.375670463008646</v>
      </c>
    </row>
    <row r="4009" spans="1:4" x14ac:dyDescent="0.25">
      <c r="A4009">
        <v>383.89000000059605</v>
      </c>
      <c r="B4009">
        <v>472.51528930664063</v>
      </c>
      <c r="C4009">
        <v>6.132448673248291</v>
      </c>
      <c r="D4009">
        <v>43.377335578365091</v>
      </c>
    </row>
    <row r="4010" spans="1:4" x14ac:dyDescent="0.25">
      <c r="A4010">
        <v>383.99000000022352</v>
      </c>
      <c r="B4010">
        <v>472.22109985351563</v>
      </c>
      <c r="C4010">
        <v>6.134099006652832</v>
      </c>
      <c r="D4010">
        <v>43.378992110652689</v>
      </c>
    </row>
    <row r="4011" spans="1:4" x14ac:dyDescent="0.25">
      <c r="A4011">
        <v>384.09000000078231</v>
      </c>
      <c r="B4011">
        <v>472.08255004882813</v>
      </c>
      <c r="C4011">
        <v>6.1357498168945313</v>
      </c>
      <c r="D4011">
        <v>43.380682021541361</v>
      </c>
    </row>
    <row r="4012" spans="1:4" x14ac:dyDescent="0.25">
      <c r="A4012">
        <v>384.19000000040978</v>
      </c>
      <c r="B4012">
        <v>472.39053344726563</v>
      </c>
      <c r="C4012">
        <v>6.1375494003295898</v>
      </c>
      <c r="D4012">
        <v>43.382330924434427</v>
      </c>
    </row>
    <row r="4013" spans="1:4" x14ac:dyDescent="0.25">
      <c r="A4013">
        <v>384.29000000003725</v>
      </c>
      <c r="B4013">
        <v>472.26931762695313</v>
      </c>
      <c r="C4013">
        <v>6.1391987800598145</v>
      </c>
      <c r="D4013">
        <v>43.38400462285972</v>
      </c>
    </row>
    <row r="4014" spans="1:4" x14ac:dyDescent="0.25">
      <c r="A4014">
        <v>384.39000000059605</v>
      </c>
      <c r="B4014">
        <v>472.24053955078125</v>
      </c>
      <c r="C4014">
        <v>6.1408495903015137</v>
      </c>
      <c r="D4014">
        <v>43.385653525752787</v>
      </c>
    </row>
    <row r="4015" spans="1:4" x14ac:dyDescent="0.25">
      <c r="A4015">
        <v>384.49000000022352</v>
      </c>
      <c r="B4015">
        <v>472.48187255859375</v>
      </c>
      <c r="C4015">
        <v>6.1424994468688965</v>
      </c>
      <c r="D4015">
        <v>43.387343436641459</v>
      </c>
    </row>
    <row r="4016" spans="1:4" x14ac:dyDescent="0.25">
      <c r="A4016">
        <v>384.59000000078231</v>
      </c>
      <c r="B4016">
        <v>472.826416015625</v>
      </c>
      <c r="C4016">
        <v>6.1441493034362793</v>
      </c>
      <c r="D4016">
        <v>43.389000922603373</v>
      </c>
    </row>
    <row r="4017" spans="1:4" x14ac:dyDescent="0.25">
      <c r="A4017">
        <v>384.69000000040978</v>
      </c>
      <c r="B4017">
        <v>472.2525634765625</v>
      </c>
      <c r="C4017">
        <v>6.1457991600036621</v>
      </c>
      <c r="D4017">
        <v>43.390674621028666</v>
      </c>
    </row>
    <row r="4018" spans="1:4" x14ac:dyDescent="0.25">
      <c r="A4018">
        <v>384.79000000003725</v>
      </c>
      <c r="B4018">
        <v>472.21188354492188</v>
      </c>
      <c r="C4018">
        <v>6.1475987434387207</v>
      </c>
      <c r="D4018">
        <v>43.39233210699058</v>
      </c>
    </row>
    <row r="4019" spans="1:4" x14ac:dyDescent="0.25">
      <c r="A4019">
        <v>384.89000000059605</v>
      </c>
      <c r="B4019">
        <v>472.42916870117188</v>
      </c>
      <c r="C4019">
        <v>6.1492490768432617</v>
      </c>
      <c r="D4019">
        <v>43.393988639278177</v>
      </c>
    </row>
    <row r="4020" spans="1:4" x14ac:dyDescent="0.25">
      <c r="A4020">
        <v>384.99000000022352</v>
      </c>
      <c r="B4020">
        <v>472.04232788085938</v>
      </c>
      <c r="C4020">
        <v>6.1508994102478027</v>
      </c>
      <c r="D4020">
        <v>43.395670920772318</v>
      </c>
    </row>
    <row r="4021" spans="1:4" x14ac:dyDescent="0.25">
      <c r="A4021">
        <v>385.09000000078231</v>
      </c>
      <c r="B4021">
        <v>472.71444702148438</v>
      </c>
      <c r="C4021">
        <v>6.1525492668151855</v>
      </c>
      <c r="D4021">
        <v>43.397352248592142</v>
      </c>
    </row>
    <row r="4022" spans="1:4" x14ac:dyDescent="0.25">
      <c r="A4022">
        <v>385.19000000040978</v>
      </c>
      <c r="B4022">
        <v>472.44436645507813</v>
      </c>
      <c r="C4022">
        <v>6.1541991233825684</v>
      </c>
      <c r="D4022">
        <v>43.399025947017435</v>
      </c>
    </row>
    <row r="4023" spans="1:4" x14ac:dyDescent="0.25">
      <c r="A4023">
        <v>385.29000000003725</v>
      </c>
      <c r="B4023">
        <v>472.64364624023438</v>
      </c>
      <c r="C4023">
        <v>6.1558499336242676</v>
      </c>
      <c r="D4023">
        <v>43.400658637447123</v>
      </c>
    </row>
    <row r="4024" spans="1:4" x14ac:dyDescent="0.25">
      <c r="A4024">
        <v>385.39000000059605</v>
      </c>
      <c r="B4024">
        <v>472.51583862304688</v>
      </c>
      <c r="C4024">
        <v>6.1574997901916504</v>
      </c>
      <c r="D4024">
        <v>43.402348548335794</v>
      </c>
    </row>
    <row r="4025" spans="1:4" x14ac:dyDescent="0.25">
      <c r="A4025">
        <v>385.49000000022352</v>
      </c>
      <c r="B4025">
        <v>472.6617431640625</v>
      </c>
      <c r="C4025">
        <v>6.1591496467590332</v>
      </c>
      <c r="D4025">
        <v>43.404005080623392</v>
      </c>
    </row>
    <row r="4026" spans="1:4" x14ac:dyDescent="0.25">
      <c r="A4026">
        <v>385.59000000078231</v>
      </c>
      <c r="B4026">
        <v>472.81378173828125</v>
      </c>
      <c r="C4026">
        <v>6.1607999801635742</v>
      </c>
      <c r="D4026">
        <v>43.405694991512064</v>
      </c>
    </row>
    <row r="4027" spans="1:4" x14ac:dyDescent="0.25">
      <c r="A4027">
        <v>385.69000000040978</v>
      </c>
      <c r="B4027">
        <v>471.998291015625</v>
      </c>
      <c r="C4027">
        <v>6.1625995635986328</v>
      </c>
      <c r="D4027">
        <v>43.40734389440513</v>
      </c>
    </row>
    <row r="4028" spans="1:4" x14ac:dyDescent="0.25">
      <c r="A4028">
        <v>385.79000000003725</v>
      </c>
      <c r="B4028">
        <v>472.2161865234375</v>
      </c>
      <c r="C4028">
        <v>6.1642494201660156</v>
      </c>
      <c r="D4028">
        <v>43.409017592830423</v>
      </c>
    </row>
    <row r="4029" spans="1:4" x14ac:dyDescent="0.25">
      <c r="A4029">
        <v>385.89000000059605</v>
      </c>
      <c r="B4029">
        <v>472.39248657226563</v>
      </c>
      <c r="C4029">
        <v>6.1658997535705566</v>
      </c>
      <c r="D4029">
        <v>43.410691291255716</v>
      </c>
    </row>
    <row r="4030" spans="1:4" x14ac:dyDescent="0.25">
      <c r="A4030">
        <v>385.99000000022352</v>
      </c>
      <c r="B4030">
        <v>472.63912963867188</v>
      </c>
      <c r="C4030">
        <v>6.1676993370056152</v>
      </c>
      <c r="D4030">
        <v>43.412364989681009</v>
      </c>
    </row>
    <row r="4031" spans="1:4" x14ac:dyDescent="0.25">
      <c r="A4031">
        <v>386.09000000078231</v>
      </c>
      <c r="B4031">
        <v>472.33145141601563</v>
      </c>
      <c r="C4031">
        <v>6.1691999435424805</v>
      </c>
      <c r="D4031">
        <v>43.414038688106302</v>
      </c>
    </row>
    <row r="4032" spans="1:4" x14ac:dyDescent="0.25">
      <c r="A4032">
        <v>386.19000000040978</v>
      </c>
      <c r="B4032">
        <v>472.5802001953125</v>
      </c>
      <c r="C4032">
        <v>6.1709985733032227</v>
      </c>
      <c r="D4032">
        <v>43.415687590999369</v>
      </c>
    </row>
    <row r="4033" spans="1:4" x14ac:dyDescent="0.25">
      <c r="A4033">
        <v>386.29000000003725</v>
      </c>
      <c r="B4033">
        <v>472.76953125</v>
      </c>
      <c r="C4033">
        <v>6.1726498603820801</v>
      </c>
      <c r="D4033">
        <v>43.417352706355814</v>
      </c>
    </row>
    <row r="4034" spans="1:4" x14ac:dyDescent="0.25">
      <c r="A4034">
        <v>386.39000000059605</v>
      </c>
      <c r="B4034">
        <v>472.4244384765625</v>
      </c>
      <c r="C4034">
        <v>6.1744494438171387</v>
      </c>
      <c r="D4034">
        <v>43.419026404781107</v>
      </c>
    </row>
    <row r="4035" spans="1:4" x14ac:dyDescent="0.25">
      <c r="A4035">
        <v>386.49000000022352</v>
      </c>
      <c r="B4035">
        <v>472.654541015625</v>
      </c>
      <c r="C4035">
        <v>6.1760993003845215</v>
      </c>
      <c r="D4035">
        <v>43.420707732600931</v>
      </c>
    </row>
    <row r="4036" spans="1:4" x14ac:dyDescent="0.25">
      <c r="A4036">
        <v>386.59000000078231</v>
      </c>
      <c r="B4036">
        <v>472.4486083984375</v>
      </c>
      <c r="C4036">
        <v>6.1777496337890625</v>
      </c>
      <c r="D4036">
        <v>43.422356635493998</v>
      </c>
    </row>
    <row r="4037" spans="1:4" x14ac:dyDescent="0.25">
      <c r="A4037">
        <v>386.69000000040978</v>
      </c>
      <c r="B4037">
        <v>472.5469970703125</v>
      </c>
      <c r="C4037">
        <v>6.1792492866516113</v>
      </c>
      <c r="D4037">
        <v>43.424014121455912</v>
      </c>
    </row>
    <row r="4038" spans="1:4" x14ac:dyDescent="0.25">
      <c r="A4038">
        <v>386.79000000003725</v>
      </c>
      <c r="B4038">
        <v>472.21533203125</v>
      </c>
      <c r="C4038">
        <v>6.1808991432189941</v>
      </c>
      <c r="D4038">
        <v>43.425695449275736</v>
      </c>
    </row>
    <row r="4039" spans="1:4" x14ac:dyDescent="0.25">
      <c r="A4039">
        <v>386.89000000059605</v>
      </c>
      <c r="B4039">
        <v>472.474853515625</v>
      </c>
      <c r="C4039">
        <v>6.1826996803283691</v>
      </c>
      <c r="D4039">
        <v>43.42735293523765</v>
      </c>
    </row>
    <row r="4040" spans="1:4" x14ac:dyDescent="0.25">
      <c r="A4040">
        <v>386.99000000022352</v>
      </c>
      <c r="B4040">
        <v>472.6949462890625</v>
      </c>
      <c r="C4040">
        <v>6.1843500137329102</v>
      </c>
      <c r="D4040">
        <v>43.429035216731791</v>
      </c>
    </row>
    <row r="4041" spans="1:4" x14ac:dyDescent="0.25">
      <c r="A4041">
        <v>387.09000000078231</v>
      </c>
      <c r="B4041">
        <v>472.3165283203125</v>
      </c>
      <c r="C4041">
        <v>6.185999870300293</v>
      </c>
      <c r="D4041">
        <v>43.430684119624857</v>
      </c>
    </row>
    <row r="4042" spans="1:4" x14ac:dyDescent="0.25">
      <c r="A4042">
        <v>387.19000000040978</v>
      </c>
      <c r="B4042">
        <v>472.41323852539063</v>
      </c>
      <c r="C4042">
        <v>6.1877989768981934</v>
      </c>
      <c r="D4042">
        <v>43.432374030513529</v>
      </c>
    </row>
    <row r="4043" spans="1:4" x14ac:dyDescent="0.25">
      <c r="A4043">
        <v>387.29000000003725</v>
      </c>
      <c r="B4043">
        <v>472.39743041992188</v>
      </c>
      <c r="C4043">
        <v>6.1892991065979004</v>
      </c>
      <c r="D4043">
        <v>43.434022933406595</v>
      </c>
    </row>
    <row r="4044" spans="1:4" x14ac:dyDescent="0.25">
      <c r="A4044">
        <v>387.39000000059605</v>
      </c>
      <c r="B4044">
        <v>472.10592651367188</v>
      </c>
      <c r="C4044">
        <v>6.1909499168395996</v>
      </c>
      <c r="D4044">
        <v>43.435695678157572</v>
      </c>
    </row>
    <row r="4045" spans="1:4" x14ac:dyDescent="0.25">
      <c r="A4045">
        <v>387.49000000022352</v>
      </c>
      <c r="B4045">
        <v>472.21087646484375</v>
      </c>
      <c r="C4045">
        <v>6.1927499771118164</v>
      </c>
      <c r="D4045">
        <v>43.437353164119486</v>
      </c>
    </row>
    <row r="4046" spans="1:4" x14ac:dyDescent="0.25">
      <c r="A4046">
        <v>387.59000000078231</v>
      </c>
      <c r="B4046">
        <v>472.29507446289063</v>
      </c>
      <c r="C4046">
        <v>6.1943998336791992</v>
      </c>
      <c r="D4046">
        <v>43.4390106500814</v>
      </c>
    </row>
    <row r="4047" spans="1:4" x14ac:dyDescent="0.25">
      <c r="A4047">
        <v>387.69000000040978</v>
      </c>
      <c r="B4047">
        <v>472.422607421875</v>
      </c>
      <c r="C4047">
        <v>6.196049690246582</v>
      </c>
      <c r="D4047">
        <v>43.440684348506693</v>
      </c>
    </row>
    <row r="4048" spans="1:4" x14ac:dyDescent="0.25">
      <c r="A4048">
        <v>387.79000000003725</v>
      </c>
      <c r="B4048">
        <v>472.43780517578125</v>
      </c>
      <c r="C4048">
        <v>6.1976995468139648</v>
      </c>
      <c r="D4048">
        <v>43.442349463863138</v>
      </c>
    </row>
    <row r="4049" spans="1:4" x14ac:dyDescent="0.25">
      <c r="A4049">
        <v>387.89000000059605</v>
      </c>
      <c r="B4049">
        <v>472.3280029296875</v>
      </c>
      <c r="C4049">
        <v>6.1993498802185059</v>
      </c>
      <c r="D4049">
        <v>43.443998366756205</v>
      </c>
    </row>
    <row r="4050" spans="1:4" x14ac:dyDescent="0.25">
      <c r="A4050">
        <v>387.99000000022352</v>
      </c>
      <c r="B4050">
        <v>472.046875</v>
      </c>
      <c r="C4050">
        <v>6.2011494636535645</v>
      </c>
      <c r="D4050">
        <v>43.445655852718119</v>
      </c>
    </row>
    <row r="4051" spans="1:4" x14ac:dyDescent="0.25">
      <c r="A4051">
        <v>388.09000000078231</v>
      </c>
      <c r="B4051">
        <v>471.9647216796875</v>
      </c>
      <c r="C4051">
        <v>6.2027997970581055</v>
      </c>
      <c r="D4051">
        <v>43.447345763606791</v>
      </c>
    </row>
    <row r="4052" spans="1:4" x14ac:dyDescent="0.25">
      <c r="A4052">
        <v>388.19000000040978</v>
      </c>
      <c r="B4052">
        <v>472.0634765625</v>
      </c>
      <c r="C4052">
        <v>6.2044496536254883</v>
      </c>
      <c r="D4052">
        <v>43.449002295894388</v>
      </c>
    </row>
    <row r="4053" spans="1:4" x14ac:dyDescent="0.25">
      <c r="A4053">
        <v>388.29000000003725</v>
      </c>
      <c r="B4053">
        <v>472.3302001953125</v>
      </c>
      <c r="C4053">
        <v>6.2062492370605469</v>
      </c>
      <c r="D4053">
        <v>43.450684577388529</v>
      </c>
    </row>
    <row r="4054" spans="1:4" x14ac:dyDescent="0.25">
      <c r="A4054">
        <v>388.39000000059605</v>
      </c>
      <c r="B4054">
        <v>471.9539794921875</v>
      </c>
      <c r="C4054">
        <v>6.2078990936279297</v>
      </c>
      <c r="D4054">
        <v>43.452333480281595</v>
      </c>
    </row>
    <row r="4055" spans="1:4" x14ac:dyDescent="0.25">
      <c r="A4055">
        <v>388.49000000022352</v>
      </c>
      <c r="B4055">
        <v>472.33584594726563</v>
      </c>
      <c r="C4055">
        <v>6.2095499038696289</v>
      </c>
      <c r="D4055">
        <v>43.453998595638041</v>
      </c>
    </row>
    <row r="4056" spans="1:4" x14ac:dyDescent="0.25">
      <c r="A4056">
        <v>388.59000000078231</v>
      </c>
      <c r="B4056">
        <v>471.982666015625</v>
      </c>
      <c r="C4056">
        <v>6.2111997604370117</v>
      </c>
      <c r="D4056">
        <v>43.455663710994486</v>
      </c>
    </row>
    <row r="4057" spans="1:4" x14ac:dyDescent="0.25">
      <c r="A4057">
        <v>388.69000000040978</v>
      </c>
      <c r="B4057">
        <v>472.329345703125</v>
      </c>
      <c r="C4057">
        <v>6.2128500938415527</v>
      </c>
      <c r="D4057">
        <v>43.457337409419779</v>
      </c>
    </row>
    <row r="4058" spans="1:4" x14ac:dyDescent="0.25">
      <c r="A4058">
        <v>388.79000000003725</v>
      </c>
      <c r="B4058">
        <v>472.49005126953125</v>
      </c>
      <c r="C4058">
        <v>6.2146492004394531</v>
      </c>
      <c r="D4058">
        <v>43.459011107845072</v>
      </c>
    </row>
    <row r="4059" spans="1:4" x14ac:dyDescent="0.25">
      <c r="A4059">
        <v>388.89000000059605</v>
      </c>
      <c r="B4059">
        <v>471.921630859375</v>
      </c>
      <c r="C4059">
        <v>6.2162995338439941</v>
      </c>
      <c r="D4059">
        <v>43.460651427669291</v>
      </c>
    </row>
    <row r="4060" spans="1:4" x14ac:dyDescent="0.25">
      <c r="A4060">
        <v>388.99000000022352</v>
      </c>
      <c r="B4060">
        <v>472.24090576171875</v>
      </c>
      <c r="C4060">
        <v>6.2180991172790527</v>
      </c>
      <c r="D4060">
        <v>43.462341338557962</v>
      </c>
    </row>
    <row r="4061" spans="1:4" x14ac:dyDescent="0.25">
      <c r="A4061">
        <v>389.09000000078231</v>
      </c>
      <c r="B4061">
        <v>472.29791259765625</v>
      </c>
      <c r="C4061">
        <v>6.2197489738464355</v>
      </c>
      <c r="D4061">
        <v>43.464007407588724</v>
      </c>
    </row>
    <row r="4062" spans="1:4" x14ac:dyDescent="0.25">
      <c r="A4062">
        <v>389.19000000040978</v>
      </c>
      <c r="B4062">
        <v>472.05783081054688</v>
      </c>
      <c r="C4062">
        <v>6.2213988304138184</v>
      </c>
      <c r="D4062">
        <v>43.465688735408548</v>
      </c>
    </row>
    <row r="4063" spans="1:4" x14ac:dyDescent="0.25">
      <c r="A4063">
        <v>389.29000000003725</v>
      </c>
      <c r="B4063">
        <v>472.18600463867188</v>
      </c>
      <c r="C4063">
        <v>6.2230496406555176</v>
      </c>
      <c r="D4063">
        <v>43.467337638301615</v>
      </c>
    </row>
    <row r="4064" spans="1:4" x14ac:dyDescent="0.25">
      <c r="A4064">
        <v>389.39000000059605</v>
      </c>
      <c r="B4064">
        <v>472.06857299804688</v>
      </c>
      <c r="C4064">
        <v>6.2246994972229004</v>
      </c>
      <c r="D4064">
        <v>43.46900275365806</v>
      </c>
    </row>
    <row r="4065" spans="1:4" x14ac:dyDescent="0.25">
      <c r="A4065">
        <v>389.49000000022352</v>
      </c>
      <c r="B4065">
        <v>472.1834716796875</v>
      </c>
      <c r="C4065">
        <v>6.2263493537902832</v>
      </c>
      <c r="D4065">
        <v>43.470685035152201</v>
      </c>
    </row>
    <row r="4066" spans="1:4" x14ac:dyDescent="0.25">
      <c r="A4066">
        <v>389.59000000078231</v>
      </c>
      <c r="B4066">
        <v>472.29290771484375</v>
      </c>
      <c r="C4066">
        <v>6.227999210357666</v>
      </c>
      <c r="D4066">
        <v>43.472358733577494</v>
      </c>
    </row>
    <row r="4067" spans="1:4" x14ac:dyDescent="0.25">
      <c r="A4067">
        <v>389.69000000040978</v>
      </c>
      <c r="B4067">
        <v>471.92446899414063</v>
      </c>
      <c r="C4067">
        <v>6.2296500205993652</v>
      </c>
      <c r="D4067">
        <v>43.47403147832847</v>
      </c>
    </row>
    <row r="4068" spans="1:4" x14ac:dyDescent="0.25">
      <c r="A4068">
        <v>389.79000000003725</v>
      </c>
      <c r="B4068">
        <v>471.79501342773438</v>
      </c>
      <c r="C4068">
        <v>6.231299877166748</v>
      </c>
      <c r="D4068">
        <v>43.475680381221537</v>
      </c>
    </row>
    <row r="4069" spans="1:4" x14ac:dyDescent="0.25">
      <c r="A4069">
        <v>389.89000000059605</v>
      </c>
      <c r="B4069">
        <v>472.06332397460938</v>
      </c>
      <c r="C4069">
        <v>6.2330994606018066</v>
      </c>
      <c r="D4069">
        <v>43.47735407964683</v>
      </c>
    </row>
    <row r="4070" spans="1:4" x14ac:dyDescent="0.25">
      <c r="A4070">
        <v>389.99000000022352</v>
      </c>
      <c r="B4070">
        <v>471.97955322265625</v>
      </c>
      <c r="C4070">
        <v>6.2347493171691895</v>
      </c>
      <c r="D4070">
        <v>43.479027778072123</v>
      </c>
    </row>
    <row r="4071" spans="1:4" x14ac:dyDescent="0.25">
      <c r="A4071">
        <v>390.09000000078231</v>
      </c>
      <c r="B4071">
        <v>471.81170654296875</v>
      </c>
      <c r="C4071">
        <v>6.2362499237060547</v>
      </c>
      <c r="D4071">
        <v>43.480710059566263</v>
      </c>
    </row>
    <row r="4072" spans="1:4" x14ac:dyDescent="0.25">
      <c r="A4072">
        <v>390.19000000040978</v>
      </c>
      <c r="B4072">
        <v>471.82376098632813</v>
      </c>
      <c r="C4072">
        <v>6.2380495071411133</v>
      </c>
      <c r="D4072">
        <v>43.482350379390482</v>
      </c>
    </row>
    <row r="4073" spans="1:4" x14ac:dyDescent="0.25">
      <c r="A4073">
        <v>390.29000000003725</v>
      </c>
      <c r="B4073">
        <v>472.08767700195313</v>
      </c>
      <c r="C4073">
        <v>6.2396993637084961</v>
      </c>
      <c r="D4073">
        <v>43.484031707210306</v>
      </c>
    </row>
    <row r="4074" spans="1:4" x14ac:dyDescent="0.25">
      <c r="A4074">
        <v>390.39000000059605</v>
      </c>
      <c r="B4074">
        <v>471.79364013671875</v>
      </c>
      <c r="C4074">
        <v>6.2413496971130371</v>
      </c>
      <c r="D4074">
        <v>43.485697776241068</v>
      </c>
    </row>
    <row r="4075" spans="1:4" x14ac:dyDescent="0.25">
      <c r="A4075">
        <v>390.49000000022352</v>
      </c>
      <c r="B4075">
        <v>472.14276123046875</v>
      </c>
      <c r="C4075">
        <v>6.2429995536804199</v>
      </c>
      <c r="D4075">
        <v>43.487362891597513</v>
      </c>
    </row>
    <row r="4076" spans="1:4" x14ac:dyDescent="0.25">
      <c r="A4076">
        <v>390.59000000078231</v>
      </c>
      <c r="B4076">
        <v>472.22320556640625</v>
      </c>
      <c r="C4076">
        <v>6.2448000907897949</v>
      </c>
      <c r="D4076">
        <v>43.489028006953959</v>
      </c>
    </row>
    <row r="4077" spans="1:4" x14ac:dyDescent="0.25">
      <c r="A4077">
        <v>390.69000000040978</v>
      </c>
      <c r="B4077">
        <v>471.88177490234375</v>
      </c>
      <c r="C4077">
        <v>6.246300220489502</v>
      </c>
      <c r="D4077">
        <v>43.490676909847025</v>
      </c>
    </row>
    <row r="4078" spans="1:4" x14ac:dyDescent="0.25">
      <c r="A4078">
        <v>390.79000000003725</v>
      </c>
      <c r="B4078">
        <v>471.93801879882813</v>
      </c>
      <c r="C4078">
        <v>6.2480993270874023</v>
      </c>
      <c r="D4078">
        <v>43.492366820735697</v>
      </c>
    </row>
    <row r="4079" spans="1:4" x14ac:dyDescent="0.25">
      <c r="A4079">
        <v>390.89000000059605</v>
      </c>
      <c r="B4079">
        <v>471.82098388671875</v>
      </c>
      <c r="C4079">
        <v>6.2497496604919434</v>
      </c>
      <c r="D4079">
        <v>43.494015723628763</v>
      </c>
    </row>
    <row r="4080" spans="1:4" x14ac:dyDescent="0.25">
      <c r="A4080">
        <v>390.99000000022352</v>
      </c>
      <c r="B4080">
        <v>471.90267944335938</v>
      </c>
      <c r="C4080">
        <v>6.2513995170593262</v>
      </c>
      <c r="D4080">
        <v>43.495698005122904</v>
      </c>
    </row>
    <row r="4081" spans="1:4" x14ac:dyDescent="0.25">
      <c r="A4081">
        <v>391.09000000078231</v>
      </c>
      <c r="B4081">
        <v>471.83566284179688</v>
      </c>
      <c r="C4081">
        <v>6.253049373626709</v>
      </c>
      <c r="D4081">
        <v>43.497354537410502</v>
      </c>
    </row>
    <row r="4082" spans="1:4" x14ac:dyDescent="0.25">
      <c r="A4082">
        <v>391.19000000040978</v>
      </c>
      <c r="B4082">
        <v>472.46710205078125</v>
      </c>
      <c r="C4082">
        <v>6.2548489570617676</v>
      </c>
      <c r="D4082">
        <v>43.499028235835794</v>
      </c>
    </row>
    <row r="4083" spans="1:4" x14ac:dyDescent="0.25">
      <c r="A4083">
        <v>391.29000000003725</v>
      </c>
      <c r="B4083">
        <v>472.14105224609375</v>
      </c>
      <c r="C4083">
        <v>6.256350040435791</v>
      </c>
      <c r="D4083">
        <v>43.50069335119224</v>
      </c>
    </row>
    <row r="4084" spans="1:4" x14ac:dyDescent="0.25">
      <c r="A4084">
        <v>391.39000000059605</v>
      </c>
      <c r="B4084">
        <v>472.16085815429688</v>
      </c>
      <c r="C4084">
        <v>6.2581496238708496</v>
      </c>
      <c r="D4084">
        <v>43.502359420223002</v>
      </c>
    </row>
    <row r="4085" spans="1:4" x14ac:dyDescent="0.25">
      <c r="A4085">
        <v>391.49000000022352</v>
      </c>
      <c r="B4085">
        <v>472.03610229492188</v>
      </c>
      <c r="C4085">
        <v>6.2597994804382324</v>
      </c>
      <c r="D4085">
        <v>43.504033118648294</v>
      </c>
    </row>
    <row r="4086" spans="1:4" x14ac:dyDescent="0.25">
      <c r="A4086">
        <v>391.59000000078231</v>
      </c>
      <c r="B4086">
        <v>471.80465698242188</v>
      </c>
      <c r="C4086">
        <v>6.2614498138427734</v>
      </c>
      <c r="D4086">
        <v>43.505664855403666</v>
      </c>
    </row>
    <row r="4087" spans="1:4" x14ac:dyDescent="0.25">
      <c r="A4087">
        <v>391.69000000040978</v>
      </c>
      <c r="B4087">
        <v>472.27456665039063</v>
      </c>
      <c r="C4087">
        <v>6.2630996704101563</v>
      </c>
      <c r="D4087">
        <v>43.507347136897806</v>
      </c>
    </row>
    <row r="4088" spans="1:4" x14ac:dyDescent="0.25">
      <c r="A4088">
        <v>391.79000000003725</v>
      </c>
      <c r="B4088">
        <v>471.96707153320313</v>
      </c>
      <c r="C4088">
        <v>6.2647495269775391</v>
      </c>
      <c r="D4088">
        <v>43.509003669185404</v>
      </c>
    </row>
    <row r="4089" spans="1:4" x14ac:dyDescent="0.25">
      <c r="A4089">
        <v>391.89000000059605</v>
      </c>
      <c r="B4089">
        <v>472.08990478515625</v>
      </c>
      <c r="C4089">
        <v>6.2665491104125977</v>
      </c>
      <c r="D4089">
        <v>43.510677367610697</v>
      </c>
    </row>
    <row r="4090" spans="1:4" x14ac:dyDescent="0.25">
      <c r="A4090">
        <v>391.99000000022352</v>
      </c>
      <c r="B4090">
        <v>472.07962036132813</v>
      </c>
      <c r="C4090">
        <v>6.2681999206542969</v>
      </c>
      <c r="D4090">
        <v>43.512310058040384</v>
      </c>
    </row>
    <row r="4091" spans="1:4" x14ac:dyDescent="0.25">
      <c r="A4091">
        <v>392.09000000078231</v>
      </c>
      <c r="B4091">
        <v>471.95095825195313</v>
      </c>
      <c r="C4091">
        <v>6.2698493003845215</v>
      </c>
      <c r="D4091">
        <v>43.514008551997904</v>
      </c>
    </row>
    <row r="4092" spans="1:4" x14ac:dyDescent="0.25">
      <c r="A4092">
        <v>392.19000000040978</v>
      </c>
      <c r="B4092">
        <v>471.6265869140625</v>
      </c>
      <c r="C4092">
        <v>6.2715001106262207</v>
      </c>
      <c r="D4092">
        <v>43.515665084285502</v>
      </c>
    </row>
    <row r="4093" spans="1:4" x14ac:dyDescent="0.25">
      <c r="A4093">
        <v>392.29000000003725</v>
      </c>
      <c r="B4093">
        <v>471.91952514648438</v>
      </c>
      <c r="C4093">
        <v>6.2732996940612793</v>
      </c>
      <c r="D4093">
        <v>43.517338782710794</v>
      </c>
    </row>
    <row r="4094" spans="1:4" x14ac:dyDescent="0.25">
      <c r="A4094">
        <v>392.39000000059605</v>
      </c>
      <c r="B4094">
        <v>471.99679565429688</v>
      </c>
      <c r="C4094">
        <v>6.2749495506286621</v>
      </c>
      <c r="D4094">
        <v>43.51900389806724</v>
      </c>
    </row>
    <row r="4095" spans="1:4" x14ac:dyDescent="0.25">
      <c r="A4095">
        <v>392.49000000022352</v>
      </c>
      <c r="B4095">
        <v>471.781494140625</v>
      </c>
      <c r="C4095">
        <v>6.2765994071960449</v>
      </c>
      <c r="D4095">
        <v>43.520652800960306</v>
      </c>
    </row>
    <row r="4096" spans="1:4" x14ac:dyDescent="0.25">
      <c r="A4096">
        <v>392.59000000078231</v>
      </c>
      <c r="B4096">
        <v>471.54443359375</v>
      </c>
      <c r="C4096">
        <v>6.2783989906311035</v>
      </c>
      <c r="D4096">
        <v>43.522351294917826</v>
      </c>
    </row>
    <row r="4097" spans="1:4" x14ac:dyDescent="0.25">
      <c r="A4097">
        <v>392.69000000040978</v>
      </c>
      <c r="B4097">
        <v>472.376953125</v>
      </c>
      <c r="C4097">
        <v>6.2800488471984863</v>
      </c>
      <c r="D4097">
        <v>43.524000197810892</v>
      </c>
    </row>
    <row r="4098" spans="1:4" x14ac:dyDescent="0.25">
      <c r="A4098">
        <v>392.79000000003725</v>
      </c>
      <c r="B4098">
        <v>472.6754150390625</v>
      </c>
      <c r="C4098">
        <v>6.2815499305725098</v>
      </c>
      <c r="D4098">
        <v>43.525681525630716</v>
      </c>
    </row>
    <row r="4099" spans="1:4" x14ac:dyDescent="0.25">
      <c r="A4099">
        <v>392.89000000059605</v>
      </c>
      <c r="B4099">
        <v>472.3515625</v>
      </c>
      <c r="C4099">
        <v>6.2833499908447266</v>
      </c>
      <c r="D4099">
        <v>43.527322799129252</v>
      </c>
    </row>
    <row r="4100" spans="1:4" x14ac:dyDescent="0.25">
      <c r="A4100">
        <v>392.99000000022352</v>
      </c>
      <c r="B4100">
        <v>471.98300170898438</v>
      </c>
      <c r="C4100">
        <v>6.2849998474121094</v>
      </c>
      <c r="D4100">
        <v>43.529012710017923</v>
      </c>
    </row>
    <row r="4101" spans="1:4" x14ac:dyDescent="0.25">
      <c r="A4101">
        <v>393.09000000078231</v>
      </c>
      <c r="B4101">
        <v>472.66598510742188</v>
      </c>
      <c r="C4101">
        <v>6.2866497039794922</v>
      </c>
      <c r="D4101">
        <v>43.530686408443216</v>
      </c>
    </row>
    <row r="4102" spans="1:4" x14ac:dyDescent="0.25">
      <c r="A4102">
        <v>393.19000000040978</v>
      </c>
      <c r="B4102">
        <v>472.569091796875</v>
      </c>
      <c r="C4102">
        <v>6.2884492874145508</v>
      </c>
      <c r="D4102">
        <v>43.532351523799662</v>
      </c>
    </row>
    <row r="4103" spans="1:4" x14ac:dyDescent="0.25">
      <c r="A4103">
        <v>393.29000000003725</v>
      </c>
      <c r="B4103">
        <v>472.216064453125</v>
      </c>
      <c r="C4103">
        <v>6.2900991439819336</v>
      </c>
      <c r="D4103">
        <v>43.534008056087259</v>
      </c>
    </row>
    <row r="4104" spans="1:4" x14ac:dyDescent="0.25">
      <c r="A4104">
        <v>393.39000000059605</v>
      </c>
      <c r="B4104">
        <v>472.484375</v>
      </c>
      <c r="C4104">
        <v>6.2917499542236328</v>
      </c>
      <c r="D4104">
        <v>43.535665542049173</v>
      </c>
    </row>
    <row r="4105" spans="1:4" x14ac:dyDescent="0.25">
      <c r="A4105">
        <v>393.49000000022352</v>
      </c>
      <c r="B4105">
        <v>472.27734375</v>
      </c>
      <c r="C4105">
        <v>6.2935495376586914</v>
      </c>
      <c r="D4105">
        <v>43.537355452937845</v>
      </c>
    </row>
    <row r="4106" spans="1:4" x14ac:dyDescent="0.25">
      <c r="A4106">
        <v>393.59000000078231</v>
      </c>
      <c r="B4106">
        <v>472.19549560546875</v>
      </c>
      <c r="C4106">
        <v>6.2951993942260742</v>
      </c>
      <c r="D4106">
        <v>43.539004355830912</v>
      </c>
    </row>
    <row r="4107" spans="1:4" x14ac:dyDescent="0.25">
      <c r="A4107">
        <v>393.69000000040978</v>
      </c>
      <c r="B4107">
        <v>472.3193359375</v>
      </c>
      <c r="C4107">
        <v>6.296849250793457</v>
      </c>
      <c r="D4107">
        <v>43.540702849788431</v>
      </c>
    </row>
    <row r="4108" spans="1:4" x14ac:dyDescent="0.25">
      <c r="A4108">
        <v>393.79000000003725</v>
      </c>
      <c r="B4108">
        <v>472.4493408203125</v>
      </c>
      <c r="C4108">
        <v>6.2985000610351563</v>
      </c>
      <c r="D4108">
        <v>43.54234316961265</v>
      </c>
    </row>
    <row r="4109" spans="1:4" x14ac:dyDescent="0.25">
      <c r="A4109">
        <v>393.89000000059605</v>
      </c>
      <c r="B4109">
        <v>472.53179931640625</v>
      </c>
      <c r="C4109">
        <v>6.3001499176025391</v>
      </c>
      <c r="D4109">
        <v>43.544016868037943</v>
      </c>
    </row>
    <row r="4110" spans="1:4" x14ac:dyDescent="0.25">
      <c r="A4110">
        <v>393.99000000022352</v>
      </c>
      <c r="B4110">
        <v>472.48724365234375</v>
      </c>
      <c r="C4110">
        <v>6.3017997741699219</v>
      </c>
      <c r="D4110">
        <v>43.545699149532084</v>
      </c>
    </row>
    <row r="4111" spans="1:4" x14ac:dyDescent="0.25">
      <c r="A4111">
        <v>394.09000000078231</v>
      </c>
      <c r="B4111">
        <v>472.31045532226563</v>
      </c>
      <c r="C4111">
        <v>6.3034496307373047</v>
      </c>
      <c r="D4111">
        <v>43.547364264888529</v>
      </c>
    </row>
    <row r="4112" spans="1:4" x14ac:dyDescent="0.25">
      <c r="A4112">
        <v>394.19000000040978</v>
      </c>
      <c r="B4112">
        <v>472.38418579101563</v>
      </c>
      <c r="C4112">
        <v>6.3050994873046875</v>
      </c>
      <c r="D4112">
        <v>43.549037963313822</v>
      </c>
    </row>
    <row r="4113" spans="1:4" x14ac:dyDescent="0.25">
      <c r="A4113">
        <v>394.29000000003725</v>
      </c>
      <c r="B4113">
        <v>472.09335327148438</v>
      </c>
      <c r="C4113">
        <v>6.3067498207092285</v>
      </c>
      <c r="D4113">
        <v>43.550686866206888</v>
      </c>
    </row>
    <row r="4114" spans="1:4" x14ac:dyDescent="0.25">
      <c r="A4114">
        <v>394.39000000059605</v>
      </c>
      <c r="B4114">
        <v>472.0960693359375</v>
      </c>
      <c r="C4114">
        <v>6.3085498809814453</v>
      </c>
      <c r="D4114">
        <v>43.55237677709556</v>
      </c>
    </row>
    <row r="4115" spans="1:4" x14ac:dyDescent="0.25">
      <c r="A4115">
        <v>394.49000000022352</v>
      </c>
      <c r="B4115">
        <v>472.06680297851563</v>
      </c>
      <c r="C4115">
        <v>6.3101997375488281</v>
      </c>
      <c r="D4115">
        <v>43.554025679988627</v>
      </c>
    </row>
    <row r="4116" spans="1:4" x14ac:dyDescent="0.25">
      <c r="A4116">
        <v>394.59000000078231</v>
      </c>
      <c r="B4116">
        <v>472.3052978515625</v>
      </c>
      <c r="C4116">
        <v>6.3118495941162109</v>
      </c>
      <c r="D4116">
        <v>43.555707007808451</v>
      </c>
    </row>
    <row r="4117" spans="1:4" x14ac:dyDescent="0.25">
      <c r="A4117">
        <v>394.69000000040978</v>
      </c>
      <c r="B4117">
        <v>471.9312744140625</v>
      </c>
      <c r="C4117">
        <v>6.3134994506835938</v>
      </c>
      <c r="D4117">
        <v>43.557355910701517</v>
      </c>
    </row>
    <row r="4118" spans="1:4" x14ac:dyDescent="0.25">
      <c r="A4118">
        <v>394.79000000003725</v>
      </c>
      <c r="B4118">
        <v>471.7501220703125</v>
      </c>
      <c r="C4118">
        <v>6.3151493072509766</v>
      </c>
      <c r="D4118">
        <v>43.559021026057962</v>
      </c>
    </row>
    <row r="4119" spans="1:4" x14ac:dyDescent="0.25">
      <c r="A4119">
        <v>394.89000000059605</v>
      </c>
      <c r="B4119">
        <v>472.37353515625</v>
      </c>
      <c r="C4119">
        <v>6.3167991638183594</v>
      </c>
      <c r="D4119">
        <v>43.560694724483255</v>
      </c>
    </row>
    <row r="4120" spans="1:4" x14ac:dyDescent="0.25">
      <c r="A4120">
        <v>394.99000000022352</v>
      </c>
      <c r="B4120">
        <v>472.5537109375</v>
      </c>
      <c r="C4120">
        <v>6.3184499740600586</v>
      </c>
      <c r="D4120">
        <v>43.562360793514017</v>
      </c>
    </row>
    <row r="4121" spans="1:4" x14ac:dyDescent="0.25">
      <c r="A4121">
        <v>395.09000000078231</v>
      </c>
      <c r="B4121">
        <v>472.36077880859375</v>
      </c>
      <c r="C4121">
        <v>6.3202486038208008</v>
      </c>
      <c r="D4121">
        <v>43.564033538264994</v>
      </c>
    </row>
    <row r="4122" spans="1:4" x14ac:dyDescent="0.25">
      <c r="A4122">
        <v>395.19000000040978</v>
      </c>
      <c r="B4122">
        <v>472.53375244140625</v>
      </c>
      <c r="C4122">
        <v>6.321749210357666</v>
      </c>
      <c r="D4122">
        <v>43.56568244115806</v>
      </c>
    </row>
    <row r="4123" spans="1:4" x14ac:dyDescent="0.25">
      <c r="A4123">
        <v>395.29000000003725</v>
      </c>
      <c r="B4123">
        <v>472.48187255859375</v>
      </c>
      <c r="C4123">
        <v>6.323549747467041</v>
      </c>
      <c r="D4123">
        <v>43.567364722652201</v>
      </c>
    </row>
    <row r="4124" spans="1:4" x14ac:dyDescent="0.25">
      <c r="A4124">
        <v>395.39000000059605</v>
      </c>
      <c r="B4124">
        <v>472.878662109375</v>
      </c>
      <c r="C4124">
        <v>6.3253483772277832</v>
      </c>
      <c r="D4124">
        <v>43.569013625545267</v>
      </c>
    </row>
    <row r="4125" spans="1:4" x14ac:dyDescent="0.25">
      <c r="A4125">
        <v>395.49000000022352</v>
      </c>
      <c r="B4125">
        <v>472.39605712890625</v>
      </c>
      <c r="C4125">
        <v>6.3268494606018066</v>
      </c>
      <c r="D4125">
        <v>43.57068732397056</v>
      </c>
    </row>
    <row r="4126" spans="1:4" x14ac:dyDescent="0.25">
      <c r="A4126">
        <v>395.59000000078231</v>
      </c>
      <c r="B4126">
        <v>472.74053955078125</v>
      </c>
      <c r="C4126">
        <v>6.3284997940063477</v>
      </c>
      <c r="D4126">
        <v>43.572327643794779</v>
      </c>
    </row>
    <row r="4127" spans="1:4" x14ac:dyDescent="0.25">
      <c r="A4127">
        <v>395.69000000040978</v>
      </c>
      <c r="B4127">
        <v>472.59130859375</v>
      </c>
      <c r="C4127">
        <v>6.3301501274108887</v>
      </c>
      <c r="D4127">
        <v>43.574017554683451</v>
      </c>
    </row>
    <row r="4128" spans="1:4" x14ac:dyDescent="0.25">
      <c r="A4128">
        <v>395.79000000003725</v>
      </c>
      <c r="B4128">
        <v>472.3037109375</v>
      </c>
      <c r="C4128">
        <v>6.3317995071411133</v>
      </c>
      <c r="D4128">
        <v>43.575675040645365</v>
      </c>
    </row>
    <row r="4129" spans="1:4" x14ac:dyDescent="0.25">
      <c r="A4129">
        <v>395.89000000059605</v>
      </c>
      <c r="B4129">
        <v>472.5709228515625</v>
      </c>
      <c r="C4129">
        <v>6.3336000442504883</v>
      </c>
      <c r="D4129">
        <v>43.577348739070658</v>
      </c>
    </row>
    <row r="4130" spans="1:4" x14ac:dyDescent="0.25">
      <c r="A4130">
        <v>395.99000000022352</v>
      </c>
      <c r="B4130">
        <v>472.21337890625</v>
      </c>
      <c r="C4130">
        <v>6.3352499008178711</v>
      </c>
      <c r="D4130">
        <v>43.578997641963724</v>
      </c>
    </row>
    <row r="4131" spans="1:4" x14ac:dyDescent="0.25">
      <c r="A4131">
        <v>396.09000000078231</v>
      </c>
      <c r="B4131">
        <v>472.086181640625</v>
      </c>
      <c r="C4131">
        <v>6.3368992805480957</v>
      </c>
      <c r="D4131">
        <v>43.580662757320169</v>
      </c>
    </row>
    <row r="4132" spans="1:4" x14ac:dyDescent="0.25">
      <c r="A4132">
        <v>396.19000000040978</v>
      </c>
      <c r="B4132">
        <v>472.47802734375</v>
      </c>
      <c r="C4132">
        <v>6.3385500907897949</v>
      </c>
      <c r="D4132">
        <v>43.582336455745462</v>
      </c>
    </row>
    <row r="4133" spans="1:4" x14ac:dyDescent="0.25">
      <c r="A4133">
        <v>396.29000000003725</v>
      </c>
      <c r="B4133">
        <v>471.87750244140625</v>
      </c>
      <c r="C4133">
        <v>6.3403487205505371</v>
      </c>
      <c r="D4133">
        <v>43.584010154170755</v>
      </c>
    </row>
    <row r="4134" spans="1:4" x14ac:dyDescent="0.25">
      <c r="A4134">
        <v>396.39000000059605</v>
      </c>
      <c r="B4134">
        <v>472.25640869140625</v>
      </c>
      <c r="C4134">
        <v>6.3419995307922363</v>
      </c>
      <c r="D4134">
        <v>43.585675269527201</v>
      </c>
    </row>
    <row r="4135" spans="1:4" x14ac:dyDescent="0.25">
      <c r="A4135">
        <v>396.49000000022352</v>
      </c>
      <c r="B4135">
        <v>472.15545654296875</v>
      </c>
      <c r="C4135">
        <v>6.3435001373291016</v>
      </c>
      <c r="D4135">
        <v>43.587324172420267</v>
      </c>
    </row>
    <row r="4136" spans="1:4" x14ac:dyDescent="0.25">
      <c r="A4136">
        <v>396.59000000078231</v>
      </c>
      <c r="B4136">
        <v>472.37075805664063</v>
      </c>
      <c r="C4136">
        <v>6.3451499938964844</v>
      </c>
      <c r="D4136">
        <v>43.589014083308939</v>
      </c>
    </row>
    <row r="4137" spans="1:4" x14ac:dyDescent="0.25">
      <c r="A4137">
        <v>396.69000000040978</v>
      </c>
      <c r="B4137">
        <v>471.78396606445313</v>
      </c>
      <c r="C4137">
        <v>6.346799373626709</v>
      </c>
      <c r="D4137">
        <v>43.590662986202005</v>
      </c>
    </row>
    <row r="4138" spans="1:4" x14ac:dyDescent="0.25">
      <c r="A4138">
        <v>396.79000000003725</v>
      </c>
      <c r="B4138">
        <v>471.66015625</v>
      </c>
      <c r="C4138">
        <v>6.348599910736084</v>
      </c>
      <c r="D4138">
        <v>43.592328101558451</v>
      </c>
    </row>
    <row r="4139" spans="1:4" x14ac:dyDescent="0.25">
      <c r="A4139">
        <v>396.89000000059605</v>
      </c>
      <c r="B4139">
        <v>471.89520263671875</v>
      </c>
      <c r="C4139">
        <v>6.3502492904663086</v>
      </c>
      <c r="D4139">
        <v>43.593985587520365</v>
      </c>
    </row>
    <row r="4140" spans="1:4" x14ac:dyDescent="0.25">
      <c r="A4140">
        <v>396.99000000022352</v>
      </c>
      <c r="B4140">
        <v>472.19052124023438</v>
      </c>
      <c r="C4140">
        <v>6.3518991470336914</v>
      </c>
      <c r="D4140">
        <v>43.595659285945658</v>
      </c>
    </row>
    <row r="4141" spans="1:4" x14ac:dyDescent="0.25">
      <c r="A4141">
        <v>397.09000000078231</v>
      </c>
      <c r="B4141">
        <v>472.20806884765625</v>
      </c>
      <c r="C4141">
        <v>6.3535499572753906</v>
      </c>
      <c r="D4141">
        <v>43.59734919683433</v>
      </c>
    </row>
    <row r="4142" spans="1:4" x14ac:dyDescent="0.25">
      <c r="A4142">
        <v>397.19000000040978</v>
      </c>
      <c r="B4142">
        <v>471.71466064453125</v>
      </c>
      <c r="C4142">
        <v>6.3550491333007813</v>
      </c>
      <c r="D4142">
        <v>43.599014312190775</v>
      </c>
    </row>
    <row r="4143" spans="1:4" x14ac:dyDescent="0.25">
      <c r="A4143">
        <v>397.29000000003725</v>
      </c>
      <c r="B4143">
        <v>472.24920654296875</v>
      </c>
      <c r="C4143">
        <v>6.356849193572998</v>
      </c>
      <c r="D4143">
        <v>43.600688010616068</v>
      </c>
    </row>
    <row r="4144" spans="1:4" x14ac:dyDescent="0.25">
      <c r="A4144">
        <v>397.39000000059605</v>
      </c>
      <c r="B4144">
        <v>472.0010986328125</v>
      </c>
      <c r="C4144">
        <v>6.3585000038146973</v>
      </c>
      <c r="D4144">
        <v>43.602328330440287</v>
      </c>
    </row>
    <row r="4145" spans="1:4" x14ac:dyDescent="0.25">
      <c r="A4145">
        <v>397.49000000022352</v>
      </c>
      <c r="B4145">
        <v>472.36602783203125</v>
      </c>
      <c r="C4145">
        <v>6.3601498603820801</v>
      </c>
      <c r="D4145">
        <v>43.604010135097269</v>
      </c>
    </row>
    <row r="4146" spans="1:4" x14ac:dyDescent="0.25">
      <c r="A4146">
        <v>397.59000000078231</v>
      </c>
      <c r="B4146">
        <v>472.46759033203125</v>
      </c>
      <c r="C4146">
        <v>6.3617992401123047</v>
      </c>
      <c r="D4146">
        <v>43.605683833522562</v>
      </c>
    </row>
    <row r="4147" spans="1:4" x14ac:dyDescent="0.25">
      <c r="A4147">
        <v>397.69000000040978</v>
      </c>
      <c r="B4147">
        <v>471.91751098632813</v>
      </c>
      <c r="C4147">
        <v>6.3634500503540039</v>
      </c>
      <c r="D4147">
        <v>43.607365161342386</v>
      </c>
    </row>
    <row r="4148" spans="1:4" x14ac:dyDescent="0.25">
      <c r="A4148">
        <v>397.79000000003725</v>
      </c>
      <c r="B4148">
        <v>472.07095336914063</v>
      </c>
      <c r="C4148">
        <v>6.3650999069213867</v>
      </c>
      <c r="D4148">
        <v>43.609006434840921</v>
      </c>
    </row>
    <row r="4149" spans="1:4" x14ac:dyDescent="0.25">
      <c r="A4149">
        <v>397.89000000059605</v>
      </c>
      <c r="B4149">
        <v>471.981689453125</v>
      </c>
      <c r="C4149">
        <v>6.3666000366210938</v>
      </c>
      <c r="D4149">
        <v>43.610671550197367</v>
      </c>
    </row>
    <row r="4150" spans="1:4" x14ac:dyDescent="0.25">
      <c r="A4150">
        <v>397.99000000022352</v>
      </c>
      <c r="B4150">
        <v>472.2333984375</v>
      </c>
      <c r="C4150">
        <v>6.3685493469238281</v>
      </c>
      <c r="D4150">
        <v>43.612361461086039</v>
      </c>
    </row>
    <row r="4151" spans="1:4" x14ac:dyDescent="0.25">
      <c r="A4151">
        <v>398.09000000078231</v>
      </c>
      <c r="B4151">
        <v>472.02944946289063</v>
      </c>
      <c r="C4151">
        <v>6.370048999786377</v>
      </c>
      <c r="D4151">
        <v>43.614035159511332</v>
      </c>
    </row>
    <row r="4152" spans="1:4" x14ac:dyDescent="0.25">
      <c r="A4152">
        <v>398.19000000040978</v>
      </c>
      <c r="B4152">
        <v>472.03030395507813</v>
      </c>
      <c r="C4152">
        <v>6.371699333190918</v>
      </c>
      <c r="D4152">
        <v>43.615708857936625</v>
      </c>
    </row>
    <row r="4153" spans="1:4" x14ac:dyDescent="0.25">
      <c r="A4153">
        <v>398.29000000003725</v>
      </c>
      <c r="B4153">
        <v>471.40072631835938</v>
      </c>
      <c r="C4153">
        <v>6.3734989166259766</v>
      </c>
      <c r="D4153">
        <v>43.617357760829691</v>
      </c>
    </row>
    <row r="4154" spans="1:4" x14ac:dyDescent="0.25">
      <c r="A4154">
        <v>398.39000000059605</v>
      </c>
      <c r="B4154">
        <v>471.82302856445313</v>
      </c>
      <c r="C4154">
        <v>6.3751492500305176</v>
      </c>
      <c r="D4154">
        <v>43.619014293117289</v>
      </c>
    </row>
    <row r="4155" spans="1:4" x14ac:dyDescent="0.25">
      <c r="A4155">
        <v>398.49000000022352</v>
      </c>
      <c r="B4155">
        <v>472.14895629882813</v>
      </c>
      <c r="C4155">
        <v>6.3766498565673828</v>
      </c>
      <c r="D4155">
        <v>43.620687991542582</v>
      </c>
    </row>
    <row r="4156" spans="1:4" x14ac:dyDescent="0.25">
      <c r="A4156">
        <v>398.59000000078231</v>
      </c>
      <c r="B4156">
        <v>472.36563110351563</v>
      </c>
      <c r="C4156">
        <v>6.3784494400024414</v>
      </c>
      <c r="D4156">
        <v>43.622377902431253</v>
      </c>
    </row>
    <row r="4157" spans="1:4" x14ac:dyDescent="0.25">
      <c r="A4157">
        <v>398.69000000040978</v>
      </c>
      <c r="B4157">
        <v>471.90786743164063</v>
      </c>
      <c r="C4157">
        <v>6.3799495697021484</v>
      </c>
      <c r="D4157">
        <v>43.624019175929789</v>
      </c>
    </row>
    <row r="4158" spans="1:4" x14ac:dyDescent="0.25">
      <c r="A4158">
        <v>398.79000000003725</v>
      </c>
      <c r="B4158">
        <v>472.00250244140625</v>
      </c>
      <c r="C4158">
        <v>6.3815994262695313</v>
      </c>
      <c r="D4158">
        <v>43.625684291286234</v>
      </c>
    </row>
    <row r="4159" spans="1:4" x14ac:dyDescent="0.25">
      <c r="A4159">
        <v>398.89000000059605</v>
      </c>
      <c r="B4159">
        <v>471.69552612304688</v>
      </c>
      <c r="C4159">
        <v>6.3833990097045898</v>
      </c>
      <c r="D4159">
        <v>43.627357989711527</v>
      </c>
    </row>
    <row r="4160" spans="1:4" x14ac:dyDescent="0.25">
      <c r="A4160">
        <v>398.99000000022352</v>
      </c>
      <c r="B4160">
        <v>471.89230346679688</v>
      </c>
      <c r="C4160">
        <v>6.3848991394042969</v>
      </c>
      <c r="D4160">
        <v>43.629023105067972</v>
      </c>
    </row>
    <row r="4161" spans="1:4" x14ac:dyDescent="0.25">
      <c r="A4161">
        <v>399.09000000078231</v>
      </c>
      <c r="B4161">
        <v>472.10690307617188</v>
      </c>
      <c r="C4161">
        <v>6.3865499496459961</v>
      </c>
      <c r="D4161">
        <v>43.630705386562113</v>
      </c>
    </row>
    <row r="4162" spans="1:4" x14ac:dyDescent="0.25">
      <c r="A4162">
        <v>399.19000000040978</v>
      </c>
      <c r="B4162">
        <v>472.0718994140625</v>
      </c>
      <c r="C4162">
        <v>6.3881998062133789</v>
      </c>
      <c r="D4162">
        <v>43.632345706386332</v>
      </c>
    </row>
    <row r="4163" spans="1:4" x14ac:dyDescent="0.25">
      <c r="A4163">
        <v>399.29000000003725</v>
      </c>
      <c r="B4163">
        <v>472.34701538085938</v>
      </c>
      <c r="C4163">
        <v>6.3898496627807617</v>
      </c>
      <c r="D4163">
        <v>43.634035617275003</v>
      </c>
    </row>
    <row r="4164" spans="1:4" x14ac:dyDescent="0.25">
      <c r="A4164">
        <v>399.39000000059605</v>
      </c>
      <c r="B4164">
        <v>471.71554565429688</v>
      </c>
      <c r="C4164">
        <v>6.3916492462158203</v>
      </c>
      <c r="D4164">
        <v>43.635675937099222</v>
      </c>
    </row>
    <row r="4165" spans="1:4" x14ac:dyDescent="0.25">
      <c r="A4165">
        <v>399.49000000022352</v>
      </c>
      <c r="B4165">
        <v>471.75509643554688</v>
      </c>
      <c r="C4165">
        <v>6.3933000564575195</v>
      </c>
      <c r="D4165">
        <v>43.637358218593363</v>
      </c>
    </row>
    <row r="4166" spans="1:4" x14ac:dyDescent="0.25">
      <c r="A4166">
        <v>399.59000000078231</v>
      </c>
      <c r="B4166">
        <v>472.26730346679688</v>
      </c>
      <c r="C4166">
        <v>6.3950986862182617</v>
      </c>
      <c r="D4166">
        <v>43.639015704555277</v>
      </c>
    </row>
    <row r="4167" spans="1:4" x14ac:dyDescent="0.25">
      <c r="A4167">
        <v>399.69000000040978</v>
      </c>
      <c r="B4167">
        <v>472.18356323242188</v>
      </c>
      <c r="C4167">
        <v>6.3964500427246094</v>
      </c>
      <c r="D4167">
        <v>43.640672236842875</v>
      </c>
    </row>
    <row r="4168" spans="1:4" x14ac:dyDescent="0.25">
      <c r="A4168">
        <v>399.79000000003725</v>
      </c>
      <c r="B4168">
        <v>472.03701782226563</v>
      </c>
      <c r="C4168">
        <v>6.3983993530273438</v>
      </c>
      <c r="D4168">
        <v>43.642345935268168</v>
      </c>
    </row>
    <row r="4169" spans="1:4" x14ac:dyDescent="0.25">
      <c r="A4169">
        <v>399.89000000059605</v>
      </c>
      <c r="B4169">
        <v>472.42996215820313</v>
      </c>
      <c r="C4169">
        <v>6.3998990058898926</v>
      </c>
      <c r="D4169">
        <v>43.644003421230082</v>
      </c>
    </row>
    <row r="4170" spans="1:4" x14ac:dyDescent="0.25">
      <c r="A4170">
        <v>399.99000000022352</v>
      </c>
      <c r="B4170">
        <v>472.0443115234375</v>
      </c>
      <c r="C4170">
        <v>6.4015498161315918</v>
      </c>
      <c r="D4170">
        <v>43.645676165981058</v>
      </c>
    </row>
    <row r="4171" spans="1:4" x14ac:dyDescent="0.25">
      <c r="A4171">
        <v>400.09000000078231</v>
      </c>
      <c r="B4171">
        <v>471.9521484375</v>
      </c>
      <c r="C4171">
        <v>6.403348445892334</v>
      </c>
      <c r="D4171">
        <v>43.647317439479593</v>
      </c>
    </row>
    <row r="4172" spans="1:4" x14ac:dyDescent="0.25">
      <c r="A4172">
        <v>400.19000000040978</v>
      </c>
      <c r="B4172">
        <v>472.54278564453125</v>
      </c>
      <c r="C4172">
        <v>6.404998779296875</v>
      </c>
      <c r="D4172">
        <v>43.649015933437113</v>
      </c>
    </row>
    <row r="4173" spans="1:4" x14ac:dyDescent="0.25">
      <c r="A4173">
        <v>400.29000000003725</v>
      </c>
      <c r="B4173">
        <v>472.07183837890625</v>
      </c>
      <c r="C4173">
        <v>6.4064993858337402</v>
      </c>
      <c r="D4173">
        <v>43.650664836330179</v>
      </c>
    </row>
    <row r="4174" spans="1:4" x14ac:dyDescent="0.25">
      <c r="A4174">
        <v>400.39000000059605</v>
      </c>
      <c r="B4174">
        <v>471.80517578125</v>
      </c>
      <c r="C4174">
        <v>6.4082999229431152</v>
      </c>
      <c r="D4174">
        <v>43.652346164150003</v>
      </c>
    </row>
    <row r="4175" spans="1:4" x14ac:dyDescent="0.25">
      <c r="A4175">
        <v>400.49000000022352</v>
      </c>
      <c r="B4175">
        <v>472.10220336914063</v>
      </c>
      <c r="C4175">
        <v>6.409949779510498</v>
      </c>
      <c r="D4175">
        <v>43.65399506704307</v>
      </c>
    </row>
    <row r="4176" spans="1:4" x14ac:dyDescent="0.25">
      <c r="A4176">
        <v>400.59000000078231</v>
      </c>
      <c r="B4176">
        <v>471.62051391601563</v>
      </c>
      <c r="C4176">
        <v>6.4115996360778809</v>
      </c>
      <c r="D4176">
        <v>43.655668765468363</v>
      </c>
    </row>
    <row r="4177" spans="1:4" x14ac:dyDescent="0.25">
      <c r="A4177">
        <v>400.69000000040978</v>
      </c>
      <c r="B4177">
        <v>471.85000610351563</v>
      </c>
      <c r="C4177">
        <v>6.4132494926452637</v>
      </c>
      <c r="D4177">
        <v>43.657333880824808</v>
      </c>
    </row>
    <row r="4178" spans="1:4" x14ac:dyDescent="0.25">
      <c r="A4178">
        <v>400.79000000003725</v>
      </c>
      <c r="B4178">
        <v>471.74270629882813</v>
      </c>
      <c r="C4178">
        <v>6.4150495529174805</v>
      </c>
      <c r="D4178">
        <v>43.658991366786722</v>
      </c>
    </row>
    <row r="4179" spans="1:4" x14ac:dyDescent="0.25">
      <c r="A4179">
        <v>400.89000000059605</v>
      </c>
      <c r="B4179">
        <v>472.23443603515625</v>
      </c>
      <c r="C4179">
        <v>6.4166994094848633</v>
      </c>
      <c r="D4179">
        <v>43.660665065212015</v>
      </c>
    </row>
    <row r="4180" spans="1:4" x14ac:dyDescent="0.25">
      <c r="A4180">
        <v>400.99000000022352</v>
      </c>
      <c r="B4180">
        <v>472.20526123046875</v>
      </c>
      <c r="C4180">
        <v>6.4183492660522461</v>
      </c>
      <c r="D4180">
        <v>43.662313968105082</v>
      </c>
    </row>
    <row r="4181" spans="1:4" x14ac:dyDescent="0.25">
      <c r="A4181">
        <v>401.09000000078231</v>
      </c>
      <c r="B4181">
        <v>472.03741455078125</v>
      </c>
      <c r="C4181">
        <v>6.4200000762939453</v>
      </c>
      <c r="D4181">
        <v>43.664003878993753</v>
      </c>
    </row>
    <row r="4182" spans="1:4" x14ac:dyDescent="0.25">
      <c r="A4182">
        <v>401.19000000040978</v>
      </c>
      <c r="B4182">
        <v>472.10760498046875</v>
      </c>
      <c r="C4182">
        <v>6.4216499328613281</v>
      </c>
      <c r="D4182">
        <v>43.665677577419046</v>
      </c>
    </row>
    <row r="4183" spans="1:4" x14ac:dyDescent="0.25">
      <c r="A4183">
        <v>401.29000000003725</v>
      </c>
      <c r="B4183">
        <v>471.481201171875</v>
      </c>
      <c r="C4183">
        <v>6.4234495162963867</v>
      </c>
      <c r="D4183">
        <v>43.667350322170023</v>
      </c>
    </row>
    <row r="4184" spans="1:4" x14ac:dyDescent="0.25">
      <c r="A4184">
        <v>401.39000000059605</v>
      </c>
      <c r="B4184">
        <v>471.633056640625</v>
      </c>
      <c r="C4184">
        <v>6.4250998497009277</v>
      </c>
      <c r="D4184">
        <v>43.668999225063089</v>
      </c>
    </row>
    <row r="4185" spans="1:4" x14ac:dyDescent="0.25">
      <c r="A4185">
        <v>401.49000000022352</v>
      </c>
      <c r="B4185">
        <v>471.692138671875</v>
      </c>
      <c r="C4185">
        <v>6.4267492294311523</v>
      </c>
      <c r="D4185">
        <v>43.670665294093851</v>
      </c>
    </row>
    <row r="4186" spans="1:4" x14ac:dyDescent="0.25">
      <c r="A4186">
        <v>401.59000000078231</v>
      </c>
      <c r="B4186">
        <v>471.97796630859375</v>
      </c>
      <c r="C4186">
        <v>6.4283990859985352</v>
      </c>
      <c r="D4186">
        <v>43.672346621913675</v>
      </c>
    </row>
    <row r="4187" spans="1:4" x14ac:dyDescent="0.25">
      <c r="A4187">
        <v>401.69000000040978</v>
      </c>
      <c r="B4187">
        <v>471.685302734375</v>
      </c>
      <c r="C4187">
        <v>6.4300498962402344</v>
      </c>
      <c r="D4187">
        <v>43.674020320338968</v>
      </c>
    </row>
    <row r="4188" spans="1:4" x14ac:dyDescent="0.25">
      <c r="A4188">
        <v>401.79000000003725</v>
      </c>
      <c r="B4188">
        <v>472.1494140625</v>
      </c>
      <c r="C4188">
        <v>6.4318490028381348</v>
      </c>
      <c r="D4188">
        <v>43.675701648158793</v>
      </c>
    </row>
    <row r="4189" spans="1:4" x14ac:dyDescent="0.25">
      <c r="A4189">
        <v>401.89000000059605</v>
      </c>
      <c r="B4189">
        <v>471.75747680664063</v>
      </c>
      <c r="C4189">
        <v>6.433499813079834</v>
      </c>
      <c r="D4189">
        <v>43.67733433858848</v>
      </c>
    </row>
    <row r="4190" spans="1:4" x14ac:dyDescent="0.25">
      <c r="A4190">
        <v>401.99000000022352</v>
      </c>
      <c r="B4190">
        <v>472.00711059570313</v>
      </c>
      <c r="C4190">
        <v>6.4351496696472168</v>
      </c>
      <c r="D4190">
        <v>43.679024249477152</v>
      </c>
    </row>
    <row r="4191" spans="1:4" x14ac:dyDescent="0.25">
      <c r="A4191">
        <v>402.09000000078231</v>
      </c>
      <c r="B4191">
        <v>471.97702026367188</v>
      </c>
      <c r="C4191">
        <v>6.4368000030517578</v>
      </c>
      <c r="D4191">
        <v>43.680689364833597</v>
      </c>
    </row>
    <row r="4192" spans="1:4" x14ac:dyDescent="0.25">
      <c r="A4192">
        <v>402.19000000040978</v>
      </c>
      <c r="B4192">
        <v>471.73678588867188</v>
      </c>
      <c r="C4192">
        <v>6.4385995864868164</v>
      </c>
      <c r="D4192">
        <v>43.682379275722269</v>
      </c>
    </row>
    <row r="4193" spans="1:4" x14ac:dyDescent="0.25">
      <c r="A4193">
        <v>402.29000000003725</v>
      </c>
      <c r="B4193">
        <v>471.920654296875</v>
      </c>
      <c r="C4193">
        <v>6.440399169921875</v>
      </c>
      <c r="D4193">
        <v>43.684011966151957</v>
      </c>
    </row>
    <row r="4194" spans="1:4" x14ac:dyDescent="0.25">
      <c r="A4194">
        <v>402.39000000059605</v>
      </c>
      <c r="B4194">
        <v>471.89419555664063</v>
      </c>
      <c r="C4194">
        <v>6.442049503326416</v>
      </c>
      <c r="D4194">
        <v>43.685701877040628</v>
      </c>
    </row>
    <row r="4195" spans="1:4" x14ac:dyDescent="0.25">
      <c r="A4195">
        <v>402.49000000022352</v>
      </c>
      <c r="B4195">
        <v>471.59933471679688</v>
      </c>
      <c r="C4195">
        <v>6.443850040435791</v>
      </c>
      <c r="D4195">
        <v>43.68736794607139</v>
      </c>
    </row>
    <row r="4196" spans="1:4" x14ac:dyDescent="0.25">
      <c r="A4196">
        <v>402.59000000078231</v>
      </c>
      <c r="B4196">
        <v>472.36056518554688</v>
      </c>
      <c r="C4196">
        <v>6.4453492164611816</v>
      </c>
      <c r="D4196">
        <v>43.689033061427835</v>
      </c>
    </row>
    <row r="4197" spans="1:4" x14ac:dyDescent="0.25">
      <c r="A4197">
        <v>402.69000000040978</v>
      </c>
      <c r="B4197">
        <v>471.74789428710938</v>
      </c>
      <c r="C4197">
        <v>6.4470000267028809</v>
      </c>
      <c r="D4197">
        <v>43.690698176784281</v>
      </c>
    </row>
    <row r="4198" spans="1:4" x14ac:dyDescent="0.25">
      <c r="A4198">
        <v>402.79000000003725</v>
      </c>
      <c r="B4198">
        <v>471.64669799804688</v>
      </c>
      <c r="C4198">
        <v>6.4486494064331055</v>
      </c>
      <c r="D4198">
        <v>43.692347079677347</v>
      </c>
    </row>
    <row r="4199" spans="1:4" x14ac:dyDescent="0.25">
      <c r="A4199">
        <v>402.89000000059605</v>
      </c>
      <c r="B4199">
        <v>471.72769165039063</v>
      </c>
      <c r="C4199">
        <v>6.4502992630004883</v>
      </c>
      <c r="D4199">
        <v>43.694028407497171</v>
      </c>
    </row>
    <row r="4200" spans="1:4" x14ac:dyDescent="0.25">
      <c r="A4200">
        <v>402.99000000022352</v>
      </c>
      <c r="B4200">
        <v>471.51913452148438</v>
      </c>
      <c r="C4200">
        <v>6.4519500732421875</v>
      </c>
      <c r="D4200">
        <v>43.695677310390238</v>
      </c>
    </row>
    <row r="4201" spans="1:4" x14ac:dyDescent="0.25">
      <c r="A4201">
        <v>403.09000000078231</v>
      </c>
      <c r="B4201">
        <v>471.44894409179688</v>
      </c>
      <c r="C4201">
        <v>6.4535999298095703</v>
      </c>
      <c r="D4201">
        <v>43.697375804347757</v>
      </c>
    </row>
    <row r="4202" spans="1:4" x14ac:dyDescent="0.25">
      <c r="A4202">
        <v>403.19000000040978</v>
      </c>
      <c r="B4202">
        <v>471.15902709960938</v>
      </c>
      <c r="C4202">
        <v>6.4552497863769531</v>
      </c>
      <c r="D4202">
        <v>43.699024707240824</v>
      </c>
    </row>
    <row r="4203" spans="1:4" x14ac:dyDescent="0.25">
      <c r="A4203">
        <v>403.29000000003725</v>
      </c>
      <c r="B4203">
        <v>471.49057006835938</v>
      </c>
      <c r="C4203">
        <v>6.4568996429443359</v>
      </c>
      <c r="D4203">
        <v>43.700706988734964</v>
      </c>
    </row>
    <row r="4204" spans="1:4" x14ac:dyDescent="0.25">
      <c r="A4204">
        <v>403.39000000059605</v>
      </c>
      <c r="B4204">
        <v>471.64505004882813</v>
      </c>
      <c r="C4204">
        <v>6.4586992263793945</v>
      </c>
      <c r="D4204">
        <v>43.702355891628031</v>
      </c>
    </row>
    <row r="4205" spans="1:4" x14ac:dyDescent="0.25">
      <c r="A4205">
        <v>403.49000000022352</v>
      </c>
      <c r="B4205">
        <v>471.38394165039063</v>
      </c>
      <c r="C4205">
        <v>6.4603500366210938</v>
      </c>
      <c r="D4205">
        <v>43.704021006984476</v>
      </c>
    </row>
    <row r="4206" spans="1:4" x14ac:dyDescent="0.25">
      <c r="A4206">
        <v>403.59000000078231</v>
      </c>
      <c r="B4206">
        <v>471.2904052734375</v>
      </c>
      <c r="C4206">
        <v>6.4619998931884766</v>
      </c>
      <c r="D4206">
        <v>43.705694705409769</v>
      </c>
    </row>
    <row r="4207" spans="1:4" x14ac:dyDescent="0.25">
      <c r="A4207">
        <v>403.69000000040978</v>
      </c>
      <c r="B4207">
        <v>471.55731201171875</v>
      </c>
      <c r="C4207">
        <v>6.4636497497558594</v>
      </c>
      <c r="D4207">
        <v>43.707343608302835</v>
      </c>
    </row>
    <row r="4208" spans="1:4" x14ac:dyDescent="0.25">
      <c r="A4208">
        <v>403.79000000003725</v>
      </c>
      <c r="B4208">
        <v>471.59811401367188</v>
      </c>
      <c r="C4208">
        <v>6.4652996063232422</v>
      </c>
      <c r="D4208">
        <v>43.709017306728128</v>
      </c>
    </row>
    <row r="4209" spans="1:4" x14ac:dyDescent="0.25">
      <c r="A4209">
        <v>403.89000000059605</v>
      </c>
      <c r="B4209">
        <v>471.73715209960938</v>
      </c>
      <c r="C4209">
        <v>6.4669499397277832</v>
      </c>
      <c r="D4209">
        <v>43.710666209621195</v>
      </c>
    </row>
    <row r="4210" spans="1:4" x14ac:dyDescent="0.25">
      <c r="A4210">
        <v>403.99000000022352</v>
      </c>
      <c r="B4210">
        <v>471.6898193359375</v>
      </c>
      <c r="C4210">
        <v>6.4687490463256836</v>
      </c>
      <c r="D4210">
        <v>43.712347537441019</v>
      </c>
    </row>
    <row r="4211" spans="1:4" x14ac:dyDescent="0.25">
      <c r="A4211">
        <v>404.09000000078231</v>
      </c>
      <c r="B4211">
        <v>471.71707153320313</v>
      </c>
      <c r="C4211">
        <v>6.4703998565673828</v>
      </c>
      <c r="D4211">
        <v>43.713996440334085</v>
      </c>
    </row>
    <row r="4212" spans="1:4" x14ac:dyDescent="0.25">
      <c r="A4212">
        <v>404.19000000040978</v>
      </c>
      <c r="B4212">
        <v>470.9620361328125</v>
      </c>
      <c r="C4212">
        <v>6.4720497131347656</v>
      </c>
      <c r="D4212">
        <v>43.715670138759378</v>
      </c>
    </row>
    <row r="4213" spans="1:4" x14ac:dyDescent="0.25">
      <c r="A4213">
        <v>404.29000000003725</v>
      </c>
      <c r="B4213">
        <v>471.27627563476563</v>
      </c>
      <c r="C4213">
        <v>6.4738492965698242</v>
      </c>
      <c r="D4213">
        <v>43.717351466579203</v>
      </c>
    </row>
    <row r="4214" spans="1:4" x14ac:dyDescent="0.25">
      <c r="A4214">
        <v>404.39000000059605</v>
      </c>
      <c r="B4214">
        <v>471.66677856445313</v>
      </c>
      <c r="C4214">
        <v>6.475499153137207</v>
      </c>
      <c r="D4214">
        <v>43.719000369472269</v>
      </c>
    </row>
    <row r="4215" spans="1:4" x14ac:dyDescent="0.25">
      <c r="A4215">
        <v>404.49000000022352</v>
      </c>
      <c r="B4215">
        <v>471.59396362304688</v>
      </c>
      <c r="C4215">
        <v>6.4771499633789063</v>
      </c>
      <c r="D4215">
        <v>43.720674067897562</v>
      </c>
    </row>
    <row r="4216" spans="1:4" x14ac:dyDescent="0.25">
      <c r="A4216">
        <v>404.59000000078231</v>
      </c>
      <c r="B4216">
        <v>471.25228881835938</v>
      </c>
      <c r="C4216">
        <v>6.4789495468139648</v>
      </c>
      <c r="D4216">
        <v>43.722322970790628</v>
      </c>
    </row>
    <row r="4217" spans="1:4" x14ac:dyDescent="0.25">
      <c r="A4217">
        <v>404.69000000040978</v>
      </c>
      <c r="B4217">
        <v>471.42428588867188</v>
      </c>
      <c r="C4217">
        <v>6.4804496765136719</v>
      </c>
      <c r="D4217">
        <v>43.724005252284769</v>
      </c>
    </row>
    <row r="4218" spans="1:4" x14ac:dyDescent="0.25">
      <c r="A4218">
        <v>404.79000000003725</v>
      </c>
      <c r="B4218">
        <v>471.4462890625</v>
      </c>
      <c r="C4218">
        <v>6.4822502136230469</v>
      </c>
      <c r="D4218">
        <v>43.725670367641214</v>
      </c>
    </row>
    <row r="4219" spans="1:4" x14ac:dyDescent="0.25">
      <c r="A4219">
        <v>404.89000000059605</v>
      </c>
      <c r="B4219">
        <v>471.62408447265625</v>
      </c>
      <c r="C4219">
        <v>6.4840497970581055</v>
      </c>
      <c r="D4219">
        <v>43.72733548299766</v>
      </c>
    </row>
    <row r="4220" spans="1:4" x14ac:dyDescent="0.25">
      <c r="A4220">
        <v>404.99000000022352</v>
      </c>
      <c r="B4220">
        <v>471.44073486328125</v>
      </c>
      <c r="C4220">
        <v>6.4855489730834961</v>
      </c>
      <c r="D4220">
        <v>43.728976756496195</v>
      </c>
    </row>
    <row r="4221" spans="1:4" x14ac:dyDescent="0.25">
      <c r="A4221">
        <v>405.09000000078231</v>
      </c>
      <c r="B4221">
        <v>471.55792236328125</v>
      </c>
      <c r="C4221">
        <v>6.4871997833251953</v>
      </c>
      <c r="D4221">
        <v>43.730674296779398</v>
      </c>
    </row>
    <row r="4222" spans="1:4" x14ac:dyDescent="0.25">
      <c r="A4222">
        <v>405.19000000040978</v>
      </c>
      <c r="B4222">
        <v>471.36907958984375</v>
      </c>
      <c r="C4222">
        <v>6.4889993667602539</v>
      </c>
      <c r="D4222">
        <v>43.732347995204691</v>
      </c>
    </row>
    <row r="4223" spans="1:4" x14ac:dyDescent="0.25">
      <c r="A4223">
        <v>405.29000000003725</v>
      </c>
      <c r="B4223">
        <v>471.36444091796875</v>
      </c>
      <c r="C4223">
        <v>6.4906497001647949</v>
      </c>
      <c r="D4223">
        <v>43.734005481166605</v>
      </c>
    </row>
    <row r="4224" spans="1:4" x14ac:dyDescent="0.25">
      <c r="A4224">
        <v>405.39000000059605</v>
      </c>
      <c r="B4224">
        <v>471.49810791015625</v>
      </c>
      <c r="C4224">
        <v>6.4922995567321777</v>
      </c>
      <c r="D4224">
        <v>43.73567059652305</v>
      </c>
    </row>
    <row r="4225" spans="1:4" x14ac:dyDescent="0.25">
      <c r="A4225">
        <v>405.49000000022352</v>
      </c>
      <c r="B4225">
        <v>471.58673095703125</v>
      </c>
      <c r="C4225">
        <v>6.4939498901367188</v>
      </c>
      <c r="D4225">
        <v>43.737328082484964</v>
      </c>
    </row>
    <row r="4226" spans="1:4" x14ac:dyDescent="0.25">
      <c r="A4226">
        <v>405.59000000078231</v>
      </c>
      <c r="B4226">
        <v>471.19631958007813</v>
      </c>
      <c r="C4226">
        <v>6.4955992698669434</v>
      </c>
      <c r="D4226">
        <v>43.739017993373636</v>
      </c>
    </row>
    <row r="4227" spans="1:4" x14ac:dyDescent="0.25">
      <c r="A4227">
        <v>405.69000000040978</v>
      </c>
      <c r="B4227">
        <v>471.02951049804688</v>
      </c>
      <c r="C4227">
        <v>6.4973993301391602</v>
      </c>
      <c r="D4227">
        <v>43.740683108730082</v>
      </c>
    </row>
    <row r="4228" spans="1:4" x14ac:dyDescent="0.25">
      <c r="A4228">
        <v>405.79000000003725</v>
      </c>
      <c r="B4228">
        <v>471.32321166992188</v>
      </c>
      <c r="C4228">
        <v>6.4990501403808594</v>
      </c>
      <c r="D4228">
        <v>43.742373019618753</v>
      </c>
    </row>
    <row r="4229" spans="1:4" x14ac:dyDescent="0.25">
      <c r="A4229">
        <v>405.89000000059605</v>
      </c>
      <c r="B4229">
        <v>471.6973876953125</v>
      </c>
      <c r="C4229">
        <v>6.5006999969482422</v>
      </c>
      <c r="D4229">
        <v>43.744005710048441</v>
      </c>
    </row>
    <row r="4230" spans="1:4" x14ac:dyDescent="0.25">
      <c r="A4230">
        <v>405.99000000022352</v>
      </c>
      <c r="B4230">
        <v>471.26025390625</v>
      </c>
      <c r="C4230">
        <v>6.502349853515625</v>
      </c>
      <c r="D4230">
        <v>43.745695620937113</v>
      </c>
    </row>
    <row r="4231" spans="1:4" x14ac:dyDescent="0.25">
      <c r="A4231">
        <v>406.09000000078231</v>
      </c>
      <c r="B4231">
        <v>471.25997924804688</v>
      </c>
      <c r="C4231">
        <v>6.5041494369506836</v>
      </c>
      <c r="D4231">
        <v>43.747360736293558</v>
      </c>
    </row>
    <row r="4232" spans="1:4" x14ac:dyDescent="0.25">
      <c r="A4232">
        <v>406.19000000040978</v>
      </c>
      <c r="B4232">
        <v>471.455078125</v>
      </c>
      <c r="C4232">
        <v>6.5057997703552246</v>
      </c>
      <c r="D4232">
        <v>43.749042064113382</v>
      </c>
    </row>
    <row r="4233" spans="1:4" x14ac:dyDescent="0.25">
      <c r="A4233">
        <v>406.29000000003725</v>
      </c>
      <c r="B4233">
        <v>471.24713134765625</v>
      </c>
      <c r="C4233">
        <v>6.5074491500854492</v>
      </c>
      <c r="D4233">
        <v>43.750708133144144</v>
      </c>
    </row>
    <row r="4234" spans="1:4" x14ac:dyDescent="0.25">
      <c r="A4234">
        <v>406.39000000059605</v>
      </c>
      <c r="B4234">
        <v>471.0283203125</v>
      </c>
      <c r="C4234">
        <v>6.5092496871948242</v>
      </c>
      <c r="D4234">
        <v>43.75235703603721</v>
      </c>
    </row>
    <row r="4235" spans="1:4" x14ac:dyDescent="0.25">
      <c r="A4235">
        <v>406.49000000022352</v>
      </c>
      <c r="B4235">
        <v>471.406494140625</v>
      </c>
      <c r="C4235">
        <v>6.5107498168945313</v>
      </c>
      <c r="D4235">
        <v>43.754030734462503</v>
      </c>
    </row>
    <row r="4236" spans="1:4" x14ac:dyDescent="0.25">
      <c r="A4236">
        <v>406.59000000078231</v>
      </c>
      <c r="B4236">
        <v>471.73452758789063</v>
      </c>
      <c r="C4236">
        <v>6.5125494003295898</v>
      </c>
      <c r="D4236">
        <v>43.755695849818949</v>
      </c>
    </row>
    <row r="4237" spans="1:4" x14ac:dyDescent="0.25">
      <c r="A4237">
        <v>406.69000000040978</v>
      </c>
      <c r="B4237">
        <v>471.59542846679688</v>
      </c>
      <c r="C4237">
        <v>6.5141992568969727</v>
      </c>
      <c r="D4237">
        <v>43.757377177638773</v>
      </c>
    </row>
    <row r="4238" spans="1:4" x14ac:dyDescent="0.25">
      <c r="A4238">
        <v>406.79000000003725</v>
      </c>
      <c r="B4238">
        <v>471.90908813476563</v>
      </c>
      <c r="C4238">
        <v>6.5158491134643555</v>
      </c>
      <c r="D4238">
        <v>43.759018451137308</v>
      </c>
    </row>
    <row r="4239" spans="1:4" x14ac:dyDescent="0.25">
      <c r="A4239">
        <v>406.89000000059605</v>
      </c>
      <c r="B4239">
        <v>471.52743530273438</v>
      </c>
      <c r="C4239">
        <v>6.5173492431640625</v>
      </c>
      <c r="D4239">
        <v>43.760692149562601</v>
      </c>
    </row>
    <row r="4240" spans="1:4" x14ac:dyDescent="0.25">
      <c r="A4240">
        <v>406.99000000022352</v>
      </c>
      <c r="B4240">
        <v>471.28579711914063</v>
      </c>
      <c r="C4240">
        <v>6.5191493034362793</v>
      </c>
      <c r="D4240">
        <v>43.762348681850199</v>
      </c>
    </row>
    <row r="4241" spans="1:4" x14ac:dyDescent="0.25">
      <c r="A4241">
        <v>407.09000000078231</v>
      </c>
      <c r="B4241">
        <v>471.67074584960938</v>
      </c>
      <c r="C4241">
        <v>6.5207996368408203</v>
      </c>
      <c r="D4241">
        <v>43.764030963344339</v>
      </c>
    </row>
    <row r="4242" spans="1:4" x14ac:dyDescent="0.25">
      <c r="A4242">
        <v>407.19000000040978</v>
      </c>
      <c r="B4242">
        <v>471.742431640625</v>
      </c>
      <c r="C4242">
        <v>6.5224490165710449</v>
      </c>
      <c r="D4242">
        <v>43.765696078700785</v>
      </c>
    </row>
    <row r="4243" spans="1:4" x14ac:dyDescent="0.25">
      <c r="A4243">
        <v>407.29000000003725</v>
      </c>
      <c r="B4243">
        <v>471.75421142578125</v>
      </c>
      <c r="C4243">
        <v>6.5242490768432617</v>
      </c>
      <c r="D4243">
        <v>43.76736119405723</v>
      </c>
    </row>
    <row r="4244" spans="1:4" x14ac:dyDescent="0.25">
      <c r="A4244">
        <v>407.39000000059605</v>
      </c>
      <c r="B4244">
        <v>472.05160522460938</v>
      </c>
      <c r="C4244">
        <v>6.5258989334106445</v>
      </c>
      <c r="D4244">
        <v>43.769034892482523</v>
      </c>
    </row>
    <row r="4245" spans="1:4" x14ac:dyDescent="0.25">
      <c r="A4245">
        <v>407.49000000022352</v>
      </c>
      <c r="B4245">
        <v>471.31045532226563</v>
      </c>
      <c r="C4245">
        <v>6.5273995399475098</v>
      </c>
      <c r="D4245">
        <v>43.770683795375589</v>
      </c>
    </row>
    <row r="4246" spans="1:4" x14ac:dyDescent="0.25">
      <c r="A4246">
        <v>407.59000000078231</v>
      </c>
      <c r="B4246">
        <v>471.54086303710938</v>
      </c>
      <c r="C4246">
        <v>6.5292000770568848</v>
      </c>
      <c r="D4246">
        <v>43.772365600032572</v>
      </c>
    </row>
    <row r="4247" spans="1:4" x14ac:dyDescent="0.25">
      <c r="A4247">
        <v>407.69000000040978</v>
      </c>
      <c r="B4247">
        <v>471.15206909179688</v>
      </c>
      <c r="C4247">
        <v>6.5308494567871094</v>
      </c>
      <c r="D4247">
        <v>43.773998290462259</v>
      </c>
    </row>
    <row r="4248" spans="1:4" x14ac:dyDescent="0.25">
      <c r="A4248">
        <v>407.79000000003725</v>
      </c>
      <c r="B4248">
        <v>472.07742309570313</v>
      </c>
      <c r="C4248">
        <v>6.5323495864868164</v>
      </c>
      <c r="D4248">
        <v>43.775688201350931</v>
      </c>
    </row>
    <row r="4249" spans="1:4" x14ac:dyDescent="0.25">
      <c r="A4249">
        <v>407.89000000059605</v>
      </c>
      <c r="B4249">
        <v>471.69888305664063</v>
      </c>
      <c r="C4249">
        <v>6.5341501235961914</v>
      </c>
      <c r="D4249">
        <v>43.777344733638529</v>
      </c>
    </row>
    <row r="4250" spans="1:4" x14ac:dyDescent="0.25">
      <c r="A4250">
        <v>407.99000000022352</v>
      </c>
      <c r="B4250">
        <v>471.74234008789063</v>
      </c>
      <c r="C4250">
        <v>6.5359487533569336</v>
      </c>
      <c r="D4250">
        <v>43.779002219600443</v>
      </c>
    </row>
    <row r="4251" spans="1:4" x14ac:dyDescent="0.25">
      <c r="A4251">
        <v>408.09000000078231</v>
      </c>
      <c r="B4251">
        <v>472.12200927734375</v>
      </c>
      <c r="C4251">
        <v>6.5374493598937988</v>
      </c>
      <c r="D4251">
        <v>43.780659705562357</v>
      </c>
    </row>
    <row r="4252" spans="1:4" x14ac:dyDescent="0.25">
      <c r="A4252">
        <v>408.19000000040978</v>
      </c>
      <c r="B4252">
        <v>471.92465209960938</v>
      </c>
      <c r="C4252">
        <v>6.5390996932983398</v>
      </c>
      <c r="D4252">
        <v>43.78233340398765</v>
      </c>
    </row>
    <row r="4253" spans="1:4" x14ac:dyDescent="0.25">
      <c r="A4253">
        <v>408.29000000003725</v>
      </c>
      <c r="B4253">
        <v>472.22320556640625</v>
      </c>
      <c r="C4253">
        <v>6.5407500267028809</v>
      </c>
      <c r="D4253">
        <v>43.784014731807474</v>
      </c>
    </row>
    <row r="4254" spans="1:4" x14ac:dyDescent="0.25">
      <c r="A4254">
        <v>408.39000000059605</v>
      </c>
      <c r="B4254">
        <v>472.28878784179688</v>
      </c>
      <c r="C4254">
        <v>6.5423998832702637</v>
      </c>
      <c r="D4254">
        <v>43.785663634700541</v>
      </c>
    </row>
    <row r="4255" spans="1:4" x14ac:dyDescent="0.25">
      <c r="A4255">
        <v>408.49000000022352</v>
      </c>
      <c r="B4255">
        <v>472.00189208984375</v>
      </c>
      <c r="C4255">
        <v>6.5441994667053223</v>
      </c>
      <c r="D4255">
        <v>43.787337333125834</v>
      </c>
    </row>
    <row r="4256" spans="1:4" x14ac:dyDescent="0.25">
      <c r="A4256">
        <v>408.59000000078231</v>
      </c>
      <c r="B4256">
        <v>472.02069091796875</v>
      </c>
      <c r="C4256">
        <v>6.5458498001098633</v>
      </c>
      <c r="D4256">
        <v>43.7889862360189</v>
      </c>
    </row>
    <row r="4257" spans="1:4" x14ac:dyDescent="0.25">
      <c r="A4257">
        <v>408.69000000040978</v>
      </c>
      <c r="B4257">
        <v>471.93890380859375</v>
      </c>
      <c r="C4257">
        <v>6.5474996566772461</v>
      </c>
      <c r="D4257">
        <v>43.790683776302103</v>
      </c>
    </row>
    <row r="4258" spans="1:4" x14ac:dyDescent="0.25">
      <c r="A4258">
        <v>408.79000000003725</v>
      </c>
      <c r="B4258">
        <v>471.69119262695313</v>
      </c>
      <c r="C4258">
        <v>6.5491499900817871</v>
      </c>
      <c r="D4258">
        <v>43.792341262264017</v>
      </c>
    </row>
    <row r="4259" spans="1:4" x14ac:dyDescent="0.25">
      <c r="A4259">
        <v>408.89000000059605</v>
      </c>
      <c r="B4259">
        <v>472.00393676757813</v>
      </c>
      <c r="C4259">
        <v>6.5507998466491699</v>
      </c>
      <c r="D4259">
        <v>43.793998748225931</v>
      </c>
    </row>
    <row r="4260" spans="1:4" x14ac:dyDescent="0.25">
      <c r="A4260">
        <v>408.99000000022352</v>
      </c>
      <c r="B4260">
        <v>471.16476440429688</v>
      </c>
      <c r="C4260">
        <v>6.5524497032165527</v>
      </c>
      <c r="D4260">
        <v>43.795655280513529</v>
      </c>
    </row>
    <row r="4261" spans="1:4" x14ac:dyDescent="0.25">
      <c r="A4261">
        <v>409.09000000078231</v>
      </c>
      <c r="B4261">
        <v>471.61279296875</v>
      </c>
      <c r="C4261">
        <v>6.5542497634887695</v>
      </c>
      <c r="D4261">
        <v>43.797321349544291</v>
      </c>
    </row>
    <row r="4262" spans="1:4" x14ac:dyDescent="0.25">
      <c r="A4262">
        <v>409.19000000040978</v>
      </c>
      <c r="B4262">
        <v>471.70330810546875</v>
      </c>
      <c r="C4262">
        <v>6.5558996200561523</v>
      </c>
      <c r="D4262">
        <v>43.799011260432962</v>
      </c>
    </row>
    <row r="4263" spans="1:4" x14ac:dyDescent="0.25">
      <c r="A4263">
        <v>409.29000000003725</v>
      </c>
      <c r="B4263">
        <v>471.67593383789063</v>
      </c>
      <c r="C4263">
        <v>6.5575494766235352</v>
      </c>
      <c r="D4263">
        <v>43.800676375789408</v>
      </c>
    </row>
    <row r="4264" spans="1:4" x14ac:dyDescent="0.25">
      <c r="A4264">
        <v>409.39000000059605</v>
      </c>
      <c r="B4264">
        <v>471.19522094726563</v>
      </c>
      <c r="C4264">
        <v>6.559349536895752</v>
      </c>
      <c r="D4264">
        <v>43.802350074214701</v>
      </c>
    </row>
    <row r="4265" spans="1:4" x14ac:dyDescent="0.25">
      <c r="A4265">
        <v>409.49000000022352</v>
      </c>
      <c r="B4265">
        <v>471.83892822265625</v>
      </c>
      <c r="C4265">
        <v>6.5609993934631348</v>
      </c>
      <c r="D4265">
        <v>43.803982764644388</v>
      </c>
    </row>
    <row r="4266" spans="1:4" x14ac:dyDescent="0.25">
      <c r="A4266">
        <v>409.59000000078231</v>
      </c>
      <c r="B4266">
        <v>471.92193603515625</v>
      </c>
      <c r="C4266">
        <v>6.5626492500305176</v>
      </c>
      <c r="D4266">
        <v>43.80567267553306</v>
      </c>
    </row>
    <row r="4267" spans="1:4" x14ac:dyDescent="0.25">
      <c r="A4267">
        <v>409.69000000040978</v>
      </c>
      <c r="B4267">
        <v>471.53851318359375</v>
      </c>
      <c r="C4267">
        <v>6.5643000602722168</v>
      </c>
      <c r="D4267">
        <v>43.807354003352884</v>
      </c>
    </row>
    <row r="4268" spans="1:4" x14ac:dyDescent="0.25">
      <c r="A4268">
        <v>409.79000000003725</v>
      </c>
      <c r="B4268">
        <v>471.73590087890625</v>
      </c>
      <c r="C4268">
        <v>6.5659499168395996</v>
      </c>
      <c r="D4268">
        <v>43.809036284847025</v>
      </c>
    </row>
    <row r="4269" spans="1:4" x14ac:dyDescent="0.25">
      <c r="A4269">
        <v>409.89000000059605</v>
      </c>
      <c r="B4269">
        <v>471.7432861328125</v>
      </c>
      <c r="C4269">
        <v>6.5675992965698242</v>
      </c>
      <c r="D4269">
        <v>43.810685187740091</v>
      </c>
    </row>
    <row r="4270" spans="1:4" x14ac:dyDescent="0.25">
      <c r="A4270">
        <v>409.99000000022352</v>
      </c>
      <c r="B4270">
        <v>471.4263916015625</v>
      </c>
      <c r="C4270">
        <v>6.5692496299743652</v>
      </c>
      <c r="D4270">
        <v>43.812350303096537</v>
      </c>
    </row>
    <row r="4271" spans="1:4" x14ac:dyDescent="0.25">
      <c r="A4271">
        <v>410.09000000078231</v>
      </c>
      <c r="B4271">
        <v>471.52371215820313</v>
      </c>
      <c r="C4271">
        <v>6.570899486541748</v>
      </c>
      <c r="D4271">
        <v>43.81402400152183</v>
      </c>
    </row>
    <row r="4272" spans="1:4" x14ac:dyDescent="0.25">
      <c r="A4272">
        <v>410.19000000040978</v>
      </c>
      <c r="B4272">
        <v>471.22879028320313</v>
      </c>
      <c r="C4272">
        <v>6.5725498199462891</v>
      </c>
      <c r="D4272">
        <v>43.815696746272806</v>
      </c>
    </row>
    <row r="4273" spans="1:4" x14ac:dyDescent="0.25">
      <c r="A4273">
        <v>410.29000000003725</v>
      </c>
      <c r="B4273">
        <v>471.51687622070313</v>
      </c>
      <c r="C4273">
        <v>6.5743494033813477</v>
      </c>
      <c r="D4273">
        <v>43.817370444698099</v>
      </c>
    </row>
    <row r="4274" spans="1:4" x14ac:dyDescent="0.25">
      <c r="A4274">
        <v>410.39000000059605</v>
      </c>
      <c r="B4274">
        <v>471.56893920898438</v>
      </c>
      <c r="C4274">
        <v>6.5759992599487305</v>
      </c>
      <c r="D4274">
        <v>43.819027930660013</v>
      </c>
    </row>
    <row r="4275" spans="1:4" x14ac:dyDescent="0.25">
      <c r="A4275">
        <v>410.49000000022352</v>
      </c>
      <c r="B4275">
        <v>471.67691040039063</v>
      </c>
      <c r="C4275">
        <v>6.5776491165161133</v>
      </c>
      <c r="D4275">
        <v>43.820709258479837</v>
      </c>
    </row>
    <row r="4276" spans="1:4" x14ac:dyDescent="0.25">
      <c r="A4276">
        <v>410.59000000078231</v>
      </c>
      <c r="B4276">
        <v>471.67562866210938</v>
      </c>
      <c r="C4276">
        <v>6.5792989730834961</v>
      </c>
      <c r="D4276">
        <v>43.822350531978373</v>
      </c>
    </row>
    <row r="4277" spans="1:4" x14ac:dyDescent="0.25">
      <c r="A4277">
        <v>410.69000000040978</v>
      </c>
      <c r="B4277">
        <v>471.93252563476563</v>
      </c>
      <c r="C4277">
        <v>6.5810985565185547</v>
      </c>
      <c r="D4277">
        <v>43.824031859798197</v>
      </c>
    </row>
    <row r="4278" spans="1:4" x14ac:dyDescent="0.25">
      <c r="A4278">
        <v>410.79000000003725</v>
      </c>
      <c r="B4278">
        <v>471.42977905273438</v>
      </c>
      <c r="C4278">
        <v>6.5825996398925781</v>
      </c>
      <c r="D4278">
        <v>43.825689345760111</v>
      </c>
    </row>
    <row r="4279" spans="1:4" x14ac:dyDescent="0.25">
      <c r="A4279">
        <v>410.89000000059605</v>
      </c>
      <c r="B4279">
        <v>471.32351684570313</v>
      </c>
      <c r="C4279">
        <v>6.5842494964599609</v>
      </c>
      <c r="D4279">
        <v>43.827354461116556</v>
      </c>
    </row>
    <row r="4280" spans="1:4" x14ac:dyDescent="0.25">
      <c r="A4280">
        <v>410.99000000022352</v>
      </c>
      <c r="B4280">
        <v>471.91458129882813</v>
      </c>
      <c r="C4280">
        <v>6.5858993530273438</v>
      </c>
      <c r="D4280">
        <v>43.829028159541849</v>
      </c>
    </row>
    <row r="4281" spans="1:4" x14ac:dyDescent="0.25">
      <c r="A4281">
        <v>411.09000000078231</v>
      </c>
      <c r="B4281">
        <v>471.54562377929688</v>
      </c>
      <c r="C4281">
        <v>6.587550163269043</v>
      </c>
      <c r="D4281">
        <v>43.830693274898294</v>
      </c>
    </row>
    <row r="4282" spans="1:4" x14ac:dyDescent="0.25">
      <c r="A4282">
        <v>411.19000000040978</v>
      </c>
      <c r="B4282">
        <v>471.13616943359375</v>
      </c>
      <c r="C4282">
        <v>6.5893487930297852</v>
      </c>
      <c r="D4282">
        <v>43.832366973323587</v>
      </c>
    </row>
    <row r="4283" spans="1:4" x14ac:dyDescent="0.25">
      <c r="A4283">
        <v>411.29000000003725</v>
      </c>
      <c r="B4283">
        <v>471.70364379882813</v>
      </c>
      <c r="C4283">
        <v>6.5909996032714844</v>
      </c>
      <c r="D4283">
        <v>43.834015876216654</v>
      </c>
    </row>
    <row r="4284" spans="1:4" x14ac:dyDescent="0.25">
      <c r="A4284">
        <v>411.39000000059605</v>
      </c>
      <c r="B4284">
        <v>471.32058715820313</v>
      </c>
      <c r="C4284">
        <v>6.5926494598388672</v>
      </c>
      <c r="D4284">
        <v>43.835697204036478</v>
      </c>
    </row>
    <row r="4285" spans="1:4" x14ac:dyDescent="0.25">
      <c r="A4285">
        <v>411.49000000022352</v>
      </c>
      <c r="B4285">
        <v>471.11990356445313</v>
      </c>
      <c r="C4285">
        <v>6.59429931640625</v>
      </c>
      <c r="D4285">
        <v>43.837347060603861</v>
      </c>
    </row>
    <row r="4286" spans="1:4" x14ac:dyDescent="0.25">
      <c r="A4286">
        <v>411.59000000078231</v>
      </c>
      <c r="B4286">
        <v>471.52749633789063</v>
      </c>
      <c r="C4286">
        <v>6.5959491729736328</v>
      </c>
      <c r="D4286">
        <v>43.839028388423685</v>
      </c>
    </row>
    <row r="4287" spans="1:4" x14ac:dyDescent="0.25">
      <c r="A4287">
        <v>411.69000000040978</v>
      </c>
      <c r="B4287">
        <v>471.50680541992188</v>
      </c>
      <c r="C4287">
        <v>6.597599983215332</v>
      </c>
      <c r="D4287">
        <v>43.840677291316752</v>
      </c>
    </row>
    <row r="4288" spans="1:4" x14ac:dyDescent="0.25">
      <c r="A4288">
        <v>411.79000000003725</v>
      </c>
      <c r="B4288">
        <v>471.70681762695313</v>
      </c>
      <c r="C4288">
        <v>6.5992498397827148</v>
      </c>
      <c r="D4288">
        <v>43.842342406673197</v>
      </c>
    </row>
    <row r="4289" spans="1:4" x14ac:dyDescent="0.25">
      <c r="A4289">
        <v>411.89000000059605</v>
      </c>
      <c r="B4289">
        <v>471.22299194335938</v>
      </c>
      <c r="C4289">
        <v>6.6009001731872559</v>
      </c>
      <c r="D4289">
        <v>43.84401610509849</v>
      </c>
    </row>
    <row r="4290" spans="1:4" x14ac:dyDescent="0.25">
      <c r="A4290">
        <v>411.99000000022352</v>
      </c>
      <c r="B4290">
        <v>471.37893676757813</v>
      </c>
      <c r="C4290">
        <v>6.6026997566223145</v>
      </c>
      <c r="D4290">
        <v>43.845673591060404</v>
      </c>
    </row>
    <row r="4291" spans="1:4" x14ac:dyDescent="0.25">
      <c r="A4291">
        <v>412.09000000078231</v>
      </c>
      <c r="B4291">
        <v>471.08938598632813</v>
      </c>
      <c r="C4291">
        <v>6.6043496131896973</v>
      </c>
      <c r="D4291">
        <v>43.847338706416849</v>
      </c>
    </row>
    <row r="4292" spans="1:4" x14ac:dyDescent="0.25">
      <c r="A4292">
        <v>412.19000000040978</v>
      </c>
      <c r="B4292">
        <v>471.21383666992188</v>
      </c>
      <c r="C4292">
        <v>6.6059994697570801</v>
      </c>
      <c r="D4292">
        <v>43.848979026241068</v>
      </c>
    </row>
    <row r="4293" spans="1:4" x14ac:dyDescent="0.25">
      <c r="A4293">
        <v>412.29000000003725</v>
      </c>
      <c r="B4293">
        <v>470.86471557617188</v>
      </c>
      <c r="C4293">
        <v>6.6076493263244629</v>
      </c>
      <c r="D4293">
        <v>43.850677520198587</v>
      </c>
    </row>
    <row r="4294" spans="1:4" x14ac:dyDescent="0.25">
      <c r="A4294">
        <v>412.39000000059605</v>
      </c>
      <c r="B4294">
        <v>471.31515502929688</v>
      </c>
      <c r="C4294">
        <v>6.6092996597290039</v>
      </c>
      <c r="D4294">
        <v>43.852335006160502</v>
      </c>
    </row>
    <row r="4295" spans="1:4" x14ac:dyDescent="0.25">
      <c r="A4295">
        <v>412.49000000022352</v>
      </c>
      <c r="B4295">
        <v>471.34475708007813</v>
      </c>
      <c r="C4295">
        <v>6.6110992431640625</v>
      </c>
      <c r="D4295">
        <v>43.854007750911478</v>
      </c>
    </row>
    <row r="4296" spans="1:4" x14ac:dyDescent="0.25">
      <c r="A4296">
        <v>412.59000000078231</v>
      </c>
      <c r="B4296">
        <v>471.39642333984375</v>
      </c>
      <c r="C4296">
        <v>6.6125998497009277</v>
      </c>
      <c r="D4296">
        <v>43.855657607478861</v>
      </c>
    </row>
    <row r="4297" spans="1:4" x14ac:dyDescent="0.25">
      <c r="A4297">
        <v>412.69000000040978</v>
      </c>
      <c r="B4297">
        <v>471.45648193359375</v>
      </c>
      <c r="C4297">
        <v>6.6143994331359863</v>
      </c>
      <c r="D4297">
        <v>43.857331305904154</v>
      </c>
    </row>
    <row r="4298" spans="1:4" x14ac:dyDescent="0.25">
      <c r="A4298">
        <v>412.79000000003725</v>
      </c>
      <c r="B4298">
        <v>471.53179931640625</v>
      </c>
      <c r="C4298">
        <v>6.6160488128662109</v>
      </c>
      <c r="D4298">
        <v>43.859005004329447</v>
      </c>
    </row>
    <row r="4299" spans="1:4" x14ac:dyDescent="0.25">
      <c r="A4299">
        <v>412.89000000059605</v>
      </c>
      <c r="B4299">
        <v>471.68023681640625</v>
      </c>
      <c r="C4299">
        <v>6.6176996231079102</v>
      </c>
      <c r="D4299">
        <v>43.860670119685892</v>
      </c>
    </row>
    <row r="4300" spans="1:4" x14ac:dyDescent="0.25">
      <c r="A4300">
        <v>412.99000000022352</v>
      </c>
      <c r="B4300">
        <v>472.17138671875</v>
      </c>
      <c r="C4300">
        <v>6.619349479675293</v>
      </c>
      <c r="D4300">
        <v>43.862343818111185</v>
      </c>
    </row>
    <row r="4301" spans="1:4" x14ac:dyDescent="0.25">
      <c r="A4301">
        <v>413.09000000078231</v>
      </c>
      <c r="B4301">
        <v>472.155029296875</v>
      </c>
      <c r="C4301">
        <v>6.6211490631103516</v>
      </c>
      <c r="D4301">
        <v>43.863975554866556</v>
      </c>
    </row>
    <row r="4302" spans="1:4" x14ac:dyDescent="0.25">
      <c r="A4302">
        <v>413.19000000040978</v>
      </c>
      <c r="B4302">
        <v>471.714111328125</v>
      </c>
      <c r="C4302">
        <v>6.6227998733520508</v>
      </c>
      <c r="D4302">
        <v>43.865682631892923</v>
      </c>
    </row>
    <row r="4303" spans="1:4" x14ac:dyDescent="0.25">
      <c r="A4303">
        <v>413.29000000003725</v>
      </c>
      <c r="B4303">
        <v>471.96438598632813</v>
      </c>
      <c r="C4303">
        <v>6.6244497299194336</v>
      </c>
      <c r="D4303">
        <v>43.867339164180521</v>
      </c>
    </row>
    <row r="4304" spans="1:4" x14ac:dyDescent="0.25">
      <c r="A4304">
        <v>413.39000000059605</v>
      </c>
      <c r="B4304">
        <v>471.47250366210938</v>
      </c>
      <c r="C4304">
        <v>6.6260995864868164</v>
      </c>
      <c r="D4304">
        <v>43.869012862605814</v>
      </c>
    </row>
    <row r="4305" spans="1:4" x14ac:dyDescent="0.25">
      <c r="A4305">
        <v>413.49000000022352</v>
      </c>
      <c r="B4305">
        <v>471.5946044921875</v>
      </c>
      <c r="C4305">
        <v>6.6277494430541992</v>
      </c>
      <c r="D4305">
        <v>43.870670348567728</v>
      </c>
    </row>
    <row r="4306" spans="1:4" x14ac:dyDescent="0.25">
      <c r="A4306">
        <v>413.59000000078231</v>
      </c>
      <c r="B4306">
        <v>471.24301147460938</v>
      </c>
      <c r="C4306">
        <v>6.6295490264892578</v>
      </c>
      <c r="D4306">
        <v>43.872326880855326</v>
      </c>
    </row>
    <row r="4307" spans="1:4" x14ac:dyDescent="0.25">
      <c r="A4307">
        <v>413.69000000040978</v>
      </c>
      <c r="B4307">
        <v>471.27557373046875</v>
      </c>
      <c r="C4307">
        <v>6.6311993598937988</v>
      </c>
      <c r="D4307">
        <v>43.874009162349466</v>
      </c>
    </row>
    <row r="4308" spans="1:4" x14ac:dyDescent="0.25">
      <c r="A4308">
        <v>413.79000000003725</v>
      </c>
      <c r="B4308">
        <v>471.22543334960938</v>
      </c>
      <c r="C4308">
        <v>6.6328492164611816</v>
      </c>
      <c r="D4308">
        <v>43.875682860774759</v>
      </c>
    </row>
    <row r="4309" spans="1:4" x14ac:dyDescent="0.25">
      <c r="A4309">
        <v>413.89000000059605</v>
      </c>
      <c r="B4309">
        <v>471.68011474609375</v>
      </c>
      <c r="C4309">
        <v>6.6345000267028809</v>
      </c>
      <c r="D4309">
        <v>43.877364188594584</v>
      </c>
    </row>
    <row r="4310" spans="1:4" x14ac:dyDescent="0.25">
      <c r="A4310">
        <v>413.99000000022352</v>
      </c>
      <c r="B4310">
        <v>471.5045166015625</v>
      </c>
      <c r="C4310">
        <v>6.6361494064331055</v>
      </c>
      <c r="D4310">
        <v>43.87901309148765</v>
      </c>
    </row>
    <row r="4311" spans="1:4" x14ac:dyDescent="0.25">
      <c r="A4311">
        <v>414.09000000078231</v>
      </c>
      <c r="B4311">
        <v>471.93679809570313</v>
      </c>
      <c r="C4311">
        <v>6.6378002166748047</v>
      </c>
      <c r="D4311">
        <v>43.880695372981791</v>
      </c>
    </row>
    <row r="4312" spans="1:4" x14ac:dyDescent="0.25">
      <c r="A4312">
        <v>414.19000000040978</v>
      </c>
      <c r="B4312">
        <v>471.6773681640625</v>
      </c>
      <c r="C4312">
        <v>6.6394500732421875</v>
      </c>
      <c r="D4312">
        <v>43.882360488338236</v>
      </c>
    </row>
    <row r="4313" spans="1:4" x14ac:dyDescent="0.25">
      <c r="A4313">
        <v>414.29000000003725</v>
      </c>
      <c r="B4313">
        <v>471.4388427734375</v>
      </c>
      <c r="C4313">
        <v>6.6412496566772461</v>
      </c>
      <c r="D4313">
        <v>43.88404181615806</v>
      </c>
    </row>
    <row r="4314" spans="1:4" x14ac:dyDescent="0.25">
      <c r="A4314">
        <v>414.39000000059605</v>
      </c>
      <c r="B4314">
        <v>471.59976196289063</v>
      </c>
      <c r="C4314">
        <v>6.6428995132446289</v>
      </c>
      <c r="D4314">
        <v>43.885699302119974</v>
      </c>
    </row>
    <row r="4315" spans="1:4" x14ac:dyDescent="0.25">
      <c r="A4315">
        <v>414.49000000022352</v>
      </c>
      <c r="B4315">
        <v>471.38565063476563</v>
      </c>
      <c r="C4315">
        <v>6.6445493698120117</v>
      </c>
      <c r="D4315">
        <v>43.887373000545267</v>
      </c>
    </row>
    <row r="4316" spans="1:4" x14ac:dyDescent="0.25">
      <c r="A4316">
        <v>414.59000000078231</v>
      </c>
      <c r="B4316">
        <v>471.239501953125</v>
      </c>
      <c r="C4316">
        <v>6.6463494300842285</v>
      </c>
      <c r="D4316">
        <v>43.889029532832865</v>
      </c>
    </row>
    <row r="4317" spans="1:4" x14ac:dyDescent="0.25">
      <c r="A4317">
        <v>414.69000000040978</v>
      </c>
      <c r="B4317">
        <v>471.21844482421875</v>
      </c>
      <c r="C4317">
        <v>6.6479992866516113</v>
      </c>
      <c r="D4317">
        <v>43.890703231258158</v>
      </c>
    </row>
    <row r="4318" spans="1:4" x14ac:dyDescent="0.25">
      <c r="A4318">
        <v>414.79000000003725</v>
      </c>
      <c r="B4318">
        <v>470.91717529296875</v>
      </c>
      <c r="C4318">
        <v>6.6496500968933105</v>
      </c>
      <c r="D4318">
        <v>43.892368346614603</v>
      </c>
    </row>
    <row r="4319" spans="1:4" x14ac:dyDescent="0.25">
      <c r="A4319">
        <v>414.89000000059605</v>
      </c>
      <c r="B4319">
        <v>470.9085693359375</v>
      </c>
      <c r="C4319">
        <v>6.6512999534606934</v>
      </c>
      <c r="D4319">
        <v>43.894017249507669</v>
      </c>
    </row>
    <row r="4320" spans="1:4" x14ac:dyDescent="0.25">
      <c r="A4320">
        <v>414.99000000022352</v>
      </c>
      <c r="B4320">
        <v>470.66262817382813</v>
      </c>
      <c r="C4320">
        <v>6.6529498100280762</v>
      </c>
      <c r="D4320">
        <v>43.895690947932962</v>
      </c>
    </row>
    <row r="4321" spans="1:4" x14ac:dyDescent="0.25">
      <c r="A4321">
        <v>415.09000000078231</v>
      </c>
      <c r="B4321">
        <v>471.14175415039063</v>
      </c>
      <c r="C4321">
        <v>6.6545991897583008</v>
      </c>
      <c r="D4321">
        <v>43.897348433894877</v>
      </c>
    </row>
    <row r="4322" spans="1:4" x14ac:dyDescent="0.25">
      <c r="A4322">
        <v>415.19000000040978</v>
      </c>
      <c r="B4322">
        <v>471.0789794921875</v>
      </c>
      <c r="C4322">
        <v>6.6562490463256836</v>
      </c>
      <c r="D4322">
        <v>43.899029761714701</v>
      </c>
    </row>
    <row r="4323" spans="1:4" x14ac:dyDescent="0.25">
      <c r="A4323">
        <v>415.29000000003725</v>
      </c>
      <c r="B4323">
        <v>471.3585205078125</v>
      </c>
      <c r="C4323">
        <v>6.6577496528625488</v>
      </c>
      <c r="D4323">
        <v>43.900678664607767</v>
      </c>
    </row>
    <row r="4324" spans="1:4" x14ac:dyDescent="0.25">
      <c r="A4324">
        <v>415.39000000059605</v>
      </c>
      <c r="B4324">
        <v>471.0142822265625</v>
      </c>
      <c r="C4324">
        <v>6.6595501899719238</v>
      </c>
      <c r="D4324">
        <v>43.902368575496439</v>
      </c>
    </row>
    <row r="4325" spans="1:4" x14ac:dyDescent="0.25">
      <c r="A4325">
        <v>415.49000000022352</v>
      </c>
      <c r="B4325">
        <v>470.989501953125</v>
      </c>
      <c r="C4325">
        <v>6.6612000465393066</v>
      </c>
      <c r="D4325">
        <v>43.904026061458353</v>
      </c>
    </row>
    <row r="4326" spans="1:4" x14ac:dyDescent="0.25">
      <c r="A4326">
        <v>415.59000000078231</v>
      </c>
      <c r="B4326">
        <v>470.95574951171875</v>
      </c>
      <c r="C4326">
        <v>6.6628499031066895</v>
      </c>
      <c r="D4326">
        <v>43.905691176814798</v>
      </c>
    </row>
    <row r="4327" spans="1:4" x14ac:dyDescent="0.25">
      <c r="A4327">
        <v>415.69000000040978</v>
      </c>
      <c r="B4327">
        <v>471.28472900390625</v>
      </c>
      <c r="C4327">
        <v>6.6644997596740723</v>
      </c>
      <c r="D4327">
        <v>43.907348662776712</v>
      </c>
    </row>
    <row r="4328" spans="1:4" x14ac:dyDescent="0.25">
      <c r="A4328">
        <v>415.79000000003725</v>
      </c>
      <c r="B4328">
        <v>470.44366455078125</v>
      </c>
      <c r="C4328">
        <v>6.6661491394042969</v>
      </c>
      <c r="D4328">
        <v>43.908997565669779</v>
      </c>
    </row>
    <row r="4329" spans="1:4" x14ac:dyDescent="0.25">
      <c r="A4329">
        <v>415.89000000059605</v>
      </c>
      <c r="B4329">
        <v>470.86676025390625</v>
      </c>
      <c r="C4329">
        <v>6.6677999496459961</v>
      </c>
      <c r="D4329">
        <v>43.910687476558451</v>
      </c>
    </row>
    <row r="4330" spans="1:4" x14ac:dyDescent="0.25">
      <c r="A4330">
        <v>415.99000000022352</v>
      </c>
      <c r="B4330">
        <v>471.07281494140625</v>
      </c>
      <c r="C4330">
        <v>6.6694498062133789</v>
      </c>
      <c r="D4330">
        <v>43.912336379451517</v>
      </c>
    </row>
    <row r="4331" spans="1:4" x14ac:dyDescent="0.25">
      <c r="A4331">
        <v>416.09000000078231</v>
      </c>
      <c r="B4331">
        <v>471.07354736328125</v>
      </c>
      <c r="C4331">
        <v>6.6710996627807617</v>
      </c>
      <c r="D4331">
        <v>43.91401007787681</v>
      </c>
    </row>
    <row r="4332" spans="1:4" x14ac:dyDescent="0.25">
      <c r="A4332">
        <v>416.19000000040978</v>
      </c>
      <c r="B4332">
        <v>470.66510009765625</v>
      </c>
      <c r="C4332">
        <v>6.6727495193481445</v>
      </c>
      <c r="D4332">
        <v>43.915658980769877</v>
      </c>
    </row>
    <row r="4333" spans="1:4" x14ac:dyDescent="0.25">
      <c r="A4333">
        <v>416.29000000003725</v>
      </c>
      <c r="B4333">
        <v>471.27444458007813</v>
      </c>
      <c r="C4333">
        <v>6.6745486259460449</v>
      </c>
      <c r="D4333">
        <v>43.917340308589701</v>
      </c>
    </row>
    <row r="4334" spans="1:4" x14ac:dyDescent="0.25">
      <c r="A4334">
        <v>416.39000000059605</v>
      </c>
      <c r="B4334">
        <v>470.81228637695313</v>
      </c>
      <c r="C4334">
        <v>6.6761989593505859</v>
      </c>
      <c r="D4334">
        <v>43.919014007014994</v>
      </c>
    </row>
    <row r="4335" spans="1:4" x14ac:dyDescent="0.25">
      <c r="A4335">
        <v>416.49000000022352</v>
      </c>
      <c r="B4335">
        <v>471.34951782226563</v>
      </c>
      <c r="C4335">
        <v>6.6778497695922852</v>
      </c>
      <c r="D4335">
        <v>43.920671492976908</v>
      </c>
    </row>
    <row r="4336" spans="1:4" x14ac:dyDescent="0.25">
      <c r="A4336">
        <v>416.59000000078231</v>
      </c>
      <c r="B4336">
        <v>472.19094848632813</v>
      </c>
      <c r="C4336">
        <v>6.679499626159668</v>
      </c>
      <c r="D4336">
        <v>43.922345191402201</v>
      </c>
    </row>
    <row r="4337" spans="1:4" x14ac:dyDescent="0.25">
      <c r="A4337">
        <v>416.69000000040978</v>
      </c>
      <c r="B4337">
        <v>471.78933715820313</v>
      </c>
      <c r="C4337">
        <v>6.6811494827270508</v>
      </c>
      <c r="D4337">
        <v>43.923985511226419</v>
      </c>
    </row>
    <row r="4338" spans="1:4" x14ac:dyDescent="0.25">
      <c r="A4338">
        <v>416.79000000003725</v>
      </c>
      <c r="B4338">
        <v>471.59161376953125</v>
      </c>
      <c r="C4338">
        <v>6.6827993392944336</v>
      </c>
      <c r="D4338">
        <v>43.925675422115091</v>
      </c>
    </row>
    <row r="4339" spans="1:4" x14ac:dyDescent="0.25">
      <c r="A4339">
        <v>416.89000000059605</v>
      </c>
      <c r="B4339">
        <v>471.38751220703125</v>
      </c>
      <c r="C4339">
        <v>6.6844491958618164</v>
      </c>
      <c r="D4339">
        <v>43.927332908077005</v>
      </c>
    </row>
    <row r="4340" spans="1:4" x14ac:dyDescent="0.25">
      <c r="A4340">
        <v>416.99000000022352</v>
      </c>
      <c r="B4340">
        <v>471.58761596679688</v>
      </c>
      <c r="C4340">
        <v>6.686248779296875</v>
      </c>
      <c r="D4340">
        <v>43.929006606502298</v>
      </c>
    </row>
    <row r="4341" spans="1:4" x14ac:dyDescent="0.25">
      <c r="A4341">
        <v>417.09000000078231</v>
      </c>
      <c r="B4341">
        <v>471.728759765625</v>
      </c>
      <c r="C4341">
        <v>6.6877498626708984</v>
      </c>
      <c r="D4341">
        <v>43.930646926326517</v>
      </c>
    </row>
    <row r="4342" spans="1:4" x14ac:dyDescent="0.25">
      <c r="A4342">
        <v>417.19000000040978</v>
      </c>
      <c r="B4342">
        <v>471.76925659179688</v>
      </c>
      <c r="C4342">
        <v>6.689549446105957</v>
      </c>
      <c r="D4342">
        <v>43.932336837215189</v>
      </c>
    </row>
    <row r="4343" spans="1:4" x14ac:dyDescent="0.25">
      <c r="A4343">
        <v>417.29000000003725</v>
      </c>
      <c r="B4343">
        <v>471.73202514648438</v>
      </c>
      <c r="C4343">
        <v>6.6911993026733398</v>
      </c>
      <c r="D4343">
        <v>43.934001952571634</v>
      </c>
    </row>
    <row r="4344" spans="1:4" x14ac:dyDescent="0.25">
      <c r="A4344">
        <v>417.39000000059605</v>
      </c>
      <c r="B4344">
        <v>471.89474487304688</v>
      </c>
      <c r="C4344">
        <v>6.6928496360778809</v>
      </c>
      <c r="D4344">
        <v>43.935684234065775</v>
      </c>
    </row>
    <row r="4345" spans="1:4" x14ac:dyDescent="0.25">
      <c r="A4345">
        <v>417.49000000022352</v>
      </c>
      <c r="B4345">
        <v>472.02169799804688</v>
      </c>
      <c r="C4345">
        <v>6.6944994926452637</v>
      </c>
      <c r="D4345">
        <v>43.937340766353373</v>
      </c>
    </row>
    <row r="4346" spans="1:4" x14ac:dyDescent="0.25">
      <c r="A4346">
        <v>417.59000000078231</v>
      </c>
      <c r="B4346">
        <v>472.50726318359375</v>
      </c>
      <c r="C4346">
        <v>6.6961498260498047</v>
      </c>
      <c r="D4346">
        <v>43.938989669246439</v>
      </c>
    </row>
    <row r="4347" spans="1:4" x14ac:dyDescent="0.25">
      <c r="A4347">
        <v>417.69000000040978</v>
      </c>
      <c r="B4347">
        <v>472.2880859375</v>
      </c>
      <c r="C4347">
        <v>6.6977996826171875</v>
      </c>
      <c r="D4347">
        <v>43.940679580135111</v>
      </c>
    </row>
    <row r="4348" spans="1:4" x14ac:dyDescent="0.25">
      <c r="A4348">
        <v>417.79000000003725</v>
      </c>
      <c r="B4348">
        <v>472.1605224609375</v>
      </c>
      <c r="C4348">
        <v>6.6994500160217285</v>
      </c>
      <c r="D4348">
        <v>43.942337066097025</v>
      </c>
    </row>
    <row r="4349" spans="1:4" x14ac:dyDescent="0.25">
      <c r="A4349">
        <v>417.89000000059605</v>
      </c>
      <c r="B4349">
        <v>472.18087768554688</v>
      </c>
      <c r="C4349">
        <v>6.7012495994567871</v>
      </c>
      <c r="D4349">
        <v>43.944035560054544</v>
      </c>
    </row>
    <row r="4350" spans="1:4" x14ac:dyDescent="0.25">
      <c r="A4350">
        <v>417.99000000022352</v>
      </c>
      <c r="B4350">
        <v>471.81619262695313</v>
      </c>
      <c r="C4350">
        <v>6.7027492523193359</v>
      </c>
      <c r="D4350">
        <v>43.945675879878763</v>
      </c>
    </row>
    <row r="4351" spans="1:4" x14ac:dyDescent="0.25">
      <c r="A4351">
        <v>418.09000000078231</v>
      </c>
      <c r="B4351">
        <v>472.06399536132813</v>
      </c>
      <c r="C4351">
        <v>6.7044000625610352</v>
      </c>
      <c r="D4351">
        <v>43.947358161372904</v>
      </c>
    </row>
    <row r="4352" spans="1:4" x14ac:dyDescent="0.25">
      <c r="A4352">
        <v>418.19000000040978</v>
      </c>
      <c r="B4352">
        <v>471.98825073242188</v>
      </c>
      <c r="C4352">
        <v>6.7061996459960938</v>
      </c>
      <c r="D4352">
        <v>43.949023276729349</v>
      </c>
    </row>
    <row r="4353" spans="1:4" x14ac:dyDescent="0.25">
      <c r="A4353">
        <v>418.29000000003725</v>
      </c>
      <c r="B4353">
        <v>471.97921752929688</v>
      </c>
      <c r="C4353">
        <v>6.7078495025634766</v>
      </c>
      <c r="D4353">
        <v>43.950704604549173</v>
      </c>
    </row>
    <row r="4354" spans="1:4" x14ac:dyDescent="0.25">
      <c r="A4354">
        <v>418.39000000059605</v>
      </c>
      <c r="B4354">
        <v>472.13665771484375</v>
      </c>
      <c r="C4354">
        <v>6.7094993591308594</v>
      </c>
      <c r="D4354">
        <v>43.952370673579935</v>
      </c>
    </row>
    <row r="4355" spans="1:4" x14ac:dyDescent="0.25">
      <c r="A4355">
        <v>418.49000000022352</v>
      </c>
      <c r="B4355">
        <v>471.54318237304688</v>
      </c>
      <c r="C4355">
        <v>6.7111492156982422</v>
      </c>
      <c r="D4355">
        <v>43.954010993404154</v>
      </c>
    </row>
    <row r="4356" spans="1:4" x14ac:dyDescent="0.25">
      <c r="A4356">
        <v>418.59000000078231</v>
      </c>
      <c r="B4356">
        <v>471.62655639648438</v>
      </c>
      <c r="C4356">
        <v>6.7129497528076172</v>
      </c>
      <c r="D4356">
        <v>43.955709487361673</v>
      </c>
    </row>
    <row r="4357" spans="1:4" x14ac:dyDescent="0.25">
      <c r="A4357">
        <v>418.69000000040978</v>
      </c>
      <c r="B4357">
        <v>471.95785522460938</v>
      </c>
      <c r="C4357">
        <v>6.7145991325378418</v>
      </c>
      <c r="D4357">
        <v>43.95735839025474</v>
      </c>
    </row>
    <row r="4358" spans="1:4" x14ac:dyDescent="0.25">
      <c r="A4358">
        <v>418.79000000003725</v>
      </c>
      <c r="B4358">
        <v>471.39920043945313</v>
      </c>
      <c r="C4358">
        <v>6.7162489891052246</v>
      </c>
      <c r="D4358">
        <v>43.959039718074564</v>
      </c>
    </row>
    <row r="4359" spans="1:4" x14ac:dyDescent="0.25">
      <c r="A4359">
        <v>418.89000000059605</v>
      </c>
      <c r="B4359">
        <v>471.79934692382813</v>
      </c>
      <c r="C4359">
        <v>6.7177495956420898</v>
      </c>
      <c r="D4359">
        <v>43.960672408504252</v>
      </c>
    </row>
    <row r="4360" spans="1:4" x14ac:dyDescent="0.25">
      <c r="A4360">
        <v>418.99000000022352</v>
      </c>
      <c r="B4360">
        <v>471.55398559570313</v>
      </c>
      <c r="C4360">
        <v>6.7195491790771484</v>
      </c>
      <c r="D4360">
        <v>43.962362319392923</v>
      </c>
    </row>
    <row r="4361" spans="1:4" x14ac:dyDescent="0.25">
      <c r="A4361">
        <v>419.09000000078231</v>
      </c>
      <c r="B4361">
        <v>471.48678588867188</v>
      </c>
      <c r="C4361">
        <v>6.7211999893188477</v>
      </c>
      <c r="D4361">
        <v>43.964019805354837</v>
      </c>
    </row>
    <row r="4362" spans="1:4" x14ac:dyDescent="0.25">
      <c r="A4362">
        <v>419.19000000040978</v>
      </c>
      <c r="B4362">
        <v>471.49234008789063</v>
      </c>
      <c r="C4362">
        <v>6.7228498458862305</v>
      </c>
      <c r="D4362">
        <v>43.965692550105814</v>
      </c>
    </row>
    <row r="4363" spans="1:4" x14ac:dyDescent="0.25">
      <c r="A4363">
        <v>419.29000000003725</v>
      </c>
      <c r="B4363">
        <v>471.94888305664063</v>
      </c>
      <c r="C4363">
        <v>6.7245001792907715</v>
      </c>
      <c r="D4363">
        <v>43.967358619136576</v>
      </c>
    </row>
    <row r="4364" spans="1:4" x14ac:dyDescent="0.25">
      <c r="A4364">
        <v>419.39000000059605</v>
      </c>
      <c r="B4364">
        <v>471.9842529296875</v>
      </c>
      <c r="C4364">
        <v>6.7261500358581543</v>
      </c>
      <c r="D4364">
        <v>43.969023734493021</v>
      </c>
    </row>
    <row r="4365" spans="1:4" x14ac:dyDescent="0.25">
      <c r="A4365">
        <v>419.49000000022352</v>
      </c>
      <c r="B4365">
        <v>472.08477783203125</v>
      </c>
      <c r="C4365">
        <v>6.7279491424560547</v>
      </c>
      <c r="D4365">
        <v>43.970705062312845</v>
      </c>
    </row>
    <row r="4366" spans="1:4" x14ac:dyDescent="0.25">
      <c r="A4366">
        <v>419.59000000078231</v>
      </c>
      <c r="B4366">
        <v>472.22955322265625</v>
      </c>
      <c r="C4366">
        <v>6.7294502258300781</v>
      </c>
      <c r="D4366">
        <v>43.97234633581138</v>
      </c>
    </row>
    <row r="4367" spans="1:4" x14ac:dyDescent="0.25">
      <c r="A4367">
        <v>419.69000000040978</v>
      </c>
      <c r="B4367">
        <v>471.93255615234375</v>
      </c>
      <c r="C4367">
        <v>6.7312488555908203</v>
      </c>
      <c r="D4367">
        <v>43.974027663631205</v>
      </c>
    </row>
    <row r="4368" spans="1:4" x14ac:dyDescent="0.25">
      <c r="A4368">
        <v>419.79000000003725</v>
      </c>
      <c r="B4368">
        <v>471.531005859375</v>
      </c>
      <c r="C4368">
        <v>6.7327499389648438</v>
      </c>
      <c r="D4368">
        <v>43.975651770992044</v>
      </c>
    </row>
    <row r="4369" spans="1:4" x14ac:dyDescent="0.25">
      <c r="A4369">
        <v>419.89000000059605</v>
      </c>
      <c r="B4369">
        <v>471.54632568359375</v>
      </c>
      <c r="C4369">
        <v>6.7343997955322266</v>
      </c>
      <c r="D4369">
        <v>43.977350264949564</v>
      </c>
    </row>
    <row r="4370" spans="1:4" x14ac:dyDescent="0.25">
      <c r="A4370">
        <v>419.99000000022352</v>
      </c>
      <c r="B4370">
        <v>471.60662841796875</v>
      </c>
      <c r="C4370">
        <v>6.7361993789672852</v>
      </c>
      <c r="D4370">
        <v>43.979007750911478</v>
      </c>
    </row>
    <row r="4371" spans="1:4" x14ac:dyDescent="0.25">
      <c r="A4371">
        <v>420.09000000078231</v>
      </c>
      <c r="B4371">
        <v>471.7412109375</v>
      </c>
      <c r="C4371">
        <v>6.737849235534668</v>
      </c>
      <c r="D4371">
        <v>43.980672866267923</v>
      </c>
    </row>
    <row r="4372" spans="1:4" x14ac:dyDescent="0.25">
      <c r="A4372">
        <v>420.19000000040978</v>
      </c>
      <c r="B4372">
        <v>471.767333984375</v>
      </c>
      <c r="C4372">
        <v>6.739499568939209</v>
      </c>
      <c r="D4372">
        <v>43.98232176916099</v>
      </c>
    </row>
    <row r="4373" spans="1:4" x14ac:dyDescent="0.25">
      <c r="A4373">
        <v>420.29000000003725</v>
      </c>
      <c r="B4373">
        <v>471.63616943359375</v>
      </c>
      <c r="C4373">
        <v>6.7411494255065918</v>
      </c>
      <c r="D4373">
        <v>43.983995467586283</v>
      </c>
    </row>
    <row r="4374" spans="1:4" x14ac:dyDescent="0.25">
      <c r="A4374">
        <v>420.39000000059605</v>
      </c>
      <c r="B4374">
        <v>471.8310546875</v>
      </c>
      <c r="C4374">
        <v>6.7429490089416504</v>
      </c>
      <c r="D4374">
        <v>43.985676795406107</v>
      </c>
    </row>
    <row r="4375" spans="1:4" x14ac:dyDescent="0.25">
      <c r="A4375">
        <v>420.49000000022352</v>
      </c>
      <c r="B4375">
        <v>471.99002075195313</v>
      </c>
      <c r="C4375">
        <v>6.7445998191833496</v>
      </c>
      <c r="D4375">
        <v>43.987341910762552</v>
      </c>
    </row>
    <row r="4376" spans="1:4" x14ac:dyDescent="0.25">
      <c r="A4376">
        <v>420.59000000078231</v>
      </c>
      <c r="B4376">
        <v>472.10934448242188</v>
      </c>
      <c r="C4376">
        <v>6.7462496757507324</v>
      </c>
      <c r="D4376">
        <v>43.989007979793314</v>
      </c>
    </row>
    <row r="4377" spans="1:4" x14ac:dyDescent="0.25">
      <c r="A4377">
        <v>420.69000000040978</v>
      </c>
      <c r="B4377">
        <v>471.64108276367188</v>
      </c>
      <c r="C4377">
        <v>6.7479000091552734</v>
      </c>
      <c r="D4377">
        <v>43.990648299617533</v>
      </c>
    </row>
    <row r="4378" spans="1:4" x14ac:dyDescent="0.25">
      <c r="A4378">
        <v>420.79000000003725</v>
      </c>
      <c r="B4378">
        <v>471.7069091796875</v>
      </c>
      <c r="C4378">
        <v>6.749549388885498</v>
      </c>
      <c r="D4378">
        <v>43.992346793575052</v>
      </c>
    </row>
    <row r="4379" spans="1:4" x14ac:dyDescent="0.25">
      <c r="A4379">
        <v>420.89000000059605</v>
      </c>
      <c r="B4379">
        <v>472.11602783203125</v>
      </c>
      <c r="C4379">
        <v>6.7511992454528809</v>
      </c>
      <c r="D4379">
        <v>43.993995696468119</v>
      </c>
    </row>
    <row r="4380" spans="1:4" x14ac:dyDescent="0.25">
      <c r="A4380">
        <v>420.99000000022352</v>
      </c>
      <c r="B4380">
        <v>472.0269775390625</v>
      </c>
      <c r="C4380">
        <v>6.7529997825622559</v>
      </c>
      <c r="D4380">
        <v>43.995677024287943</v>
      </c>
    </row>
    <row r="4381" spans="1:4" x14ac:dyDescent="0.25">
      <c r="A4381">
        <v>421.09000000078231</v>
      </c>
      <c r="B4381">
        <v>471.74755859375</v>
      </c>
      <c r="C4381">
        <v>6.7546491622924805</v>
      </c>
      <c r="D4381">
        <v>43.997318297786478</v>
      </c>
    </row>
    <row r="4382" spans="1:4" x14ac:dyDescent="0.25">
      <c r="A4382">
        <v>421.19000000040978</v>
      </c>
      <c r="B4382">
        <v>472.23382568359375</v>
      </c>
      <c r="C4382">
        <v>6.7562994956970215</v>
      </c>
      <c r="D4382">
        <v>43.998991996211771</v>
      </c>
    </row>
    <row r="4383" spans="1:4" x14ac:dyDescent="0.25">
      <c r="A4383">
        <v>421.29000000003725</v>
      </c>
      <c r="B4383">
        <v>471.85726928710938</v>
      </c>
      <c r="C4383">
        <v>6.7579493522644043</v>
      </c>
      <c r="D4383">
        <v>44.000681907100443</v>
      </c>
    </row>
    <row r="4384" spans="1:4" x14ac:dyDescent="0.25">
      <c r="A4384">
        <v>421.39000000059605</v>
      </c>
      <c r="B4384">
        <v>471.48715209960938</v>
      </c>
      <c r="C4384">
        <v>6.7595996856689453</v>
      </c>
      <c r="D4384">
        <v>44.002347022456888</v>
      </c>
    </row>
    <row r="4385" spans="1:4" x14ac:dyDescent="0.25">
      <c r="A4385">
        <v>421.49000000022352</v>
      </c>
      <c r="B4385">
        <v>471.7664794921875</v>
      </c>
      <c r="C4385">
        <v>6.7612495422363281</v>
      </c>
      <c r="D4385">
        <v>44.004020720882181</v>
      </c>
    </row>
    <row r="4386" spans="1:4" x14ac:dyDescent="0.25">
      <c r="A4386">
        <v>421.59000000078231</v>
      </c>
      <c r="B4386">
        <v>471.74835205078125</v>
      </c>
      <c r="C4386">
        <v>6.7628998756408691</v>
      </c>
      <c r="D4386">
        <v>44.005652457637552</v>
      </c>
    </row>
    <row r="4387" spans="1:4" x14ac:dyDescent="0.25">
      <c r="A4387">
        <v>421.69000000040978</v>
      </c>
      <c r="B4387">
        <v>471.82272338867188</v>
      </c>
      <c r="C4387">
        <v>6.7646994590759277</v>
      </c>
      <c r="D4387">
        <v>44.007350951595072</v>
      </c>
    </row>
    <row r="4388" spans="1:4" x14ac:dyDescent="0.25">
      <c r="A4388">
        <v>421.79000000003725</v>
      </c>
      <c r="B4388">
        <v>471.34091186523438</v>
      </c>
      <c r="C4388">
        <v>6.7663493156433105</v>
      </c>
      <c r="D4388">
        <v>44.009016066951517</v>
      </c>
    </row>
    <row r="4389" spans="1:4" x14ac:dyDescent="0.25">
      <c r="A4389">
        <v>421.89000000059605</v>
      </c>
      <c r="B4389">
        <v>471.32699584960938</v>
      </c>
      <c r="C4389">
        <v>6.7678499221801758</v>
      </c>
      <c r="D4389">
        <v>44.010698348445658</v>
      </c>
    </row>
    <row r="4390" spans="1:4" x14ac:dyDescent="0.25">
      <c r="A4390">
        <v>421.99000000022352</v>
      </c>
      <c r="B4390">
        <v>471.66793823242188</v>
      </c>
      <c r="C4390">
        <v>6.7696495056152344</v>
      </c>
      <c r="D4390">
        <v>44.012347251338724</v>
      </c>
    </row>
    <row r="4391" spans="1:4" x14ac:dyDescent="0.25">
      <c r="A4391">
        <v>422.09000000078231</v>
      </c>
      <c r="B4391">
        <v>471.30587768554688</v>
      </c>
      <c r="C4391">
        <v>6.771449089050293</v>
      </c>
      <c r="D4391">
        <v>44.014012366695169</v>
      </c>
    </row>
    <row r="4392" spans="1:4" x14ac:dyDescent="0.25">
      <c r="A4392">
        <v>422.19000000040978</v>
      </c>
      <c r="B4392">
        <v>471.57089233398438</v>
      </c>
      <c r="C4392">
        <v>6.7729496955871582</v>
      </c>
      <c r="D4392">
        <v>44.01569464818931</v>
      </c>
    </row>
    <row r="4393" spans="1:4" x14ac:dyDescent="0.25">
      <c r="A4393">
        <v>422.29000000003725</v>
      </c>
      <c r="B4393">
        <v>471.49227905273438</v>
      </c>
      <c r="C4393">
        <v>6.7746000289916992</v>
      </c>
      <c r="D4393">
        <v>44.017359763545755</v>
      </c>
    </row>
    <row r="4394" spans="1:4" x14ac:dyDescent="0.25">
      <c r="A4394">
        <v>422.39000000059605</v>
      </c>
      <c r="B4394">
        <v>472.00979614257813</v>
      </c>
      <c r="C4394">
        <v>6.7763991355895996</v>
      </c>
      <c r="D4394">
        <v>44.019033461971048</v>
      </c>
    </row>
    <row r="4395" spans="1:4" x14ac:dyDescent="0.25">
      <c r="A4395">
        <v>422.49000000022352</v>
      </c>
      <c r="B4395">
        <v>471.97183227539063</v>
      </c>
      <c r="C4395">
        <v>6.7778997421264648</v>
      </c>
      <c r="D4395">
        <v>44.020698577327494</v>
      </c>
    </row>
    <row r="4396" spans="1:4" x14ac:dyDescent="0.25">
      <c r="A4396">
        <v>422.59000000078231</v>
      </c>
      <c r="B4396">
        <v>472.08355712890625</v>
      </c>
      <c r="C4396">
        <v>6.7796993255615234</v>
      </c>
      <c r="D4396">
        <v>44.022372275752787</v>
      </c>
    </row>
    <row r="4397" spans="1:4" x14ac:dyDescent="0.25">
      <c r="A4397">
        <v>422.69000000040978</v>
      </c>
      <c r="B4397">
        <v>472.16268920898438</v>
      </c>
      <c r="C4397">
        <v>6.7813491821289063</v>
      </c>
      <c r="D4397">
        <v>44.024021178645853</v>
      </c>
    </row>
    <row r="4398" spans="1:4" x14ac:dyDescent="0.25">
      <c r="A4398">
        <v>422.79000000003725</v>
      </c>
      <c r="B4398">
        <v>471.935302734375</v>
      </c>
      <c r="C4398">
        <v>6.783149242401123</v>
      </c>
      <c r="D4398">
        <v>44.025702506465677</v>
      </c>
    </row>
    <row r="4399" spans="1:4" x14ac:dyDescent="0.25">
      <c r="A4399">
        <v>422.89000000059605</v>
      </c>
      <c r="B4399">
        <v>471.7352294921875</v>
      </c>
      <c r="C4399">
        <v>6.7846498489379883</v>
      </c>
      <c r="D4399">
        <v>44.027342826289896</v>
      </c>
    </row>
    <row r="4400" spans="1:4" x14ac:dyDescent="0.25">
      <c r="A4400">
        <v>422.99000000022352</v>
      </c>
      <c r="B4400">
        <v>471.85025024414063</v>
      </c>
      <c r="C4400">
        <v>6.7864494323730469</v>
      </c>
      <c r="D4400">
        <v>44.029016524715189</v>
      </c>
    </row>
    <row r="4401" spans="1:4" x14ac:dyDescent="0.25">
      <c r="A4401">
        <v>423.09000000078231</v>
      </c>
      <c r="B4401">
        <v>471.72409057617188</v>
      </c>
      <c r="C4401">
        <v>6.7880997657775879</v>
      </c>
      <c r="D4401">
        <v>44.030690223140482</v>
      </c>
    </row>
    <row r="4402" spans="1:4" x14ac:dyDescent="0.25">
      <c r="A4402">
        <v>423.19000000040978</v>
      </c>
      <c r="B4402">
        <v>471.57266235351563</v>
      </c>
      <c r="C4402">
        <v>6.7897500991821289</v>
      </c>
      <c r="D4402">
        <v>44.032363921565775</v>
      </c>
    </row>
    <row r="4403" spans="1:4" x14ac:dyDescent="0.25">
      <c r="A4403">
        <v>423.29000000003725</v>
      </c>
      <c r="B4403">
        <v>471.85150146484375</v>
      </c>
      <c r="C4403">
        <v>6.7913999557495117</v>
      </c>
      <c r="D4403">
        <v>44.03402903692222</v>
      </c>
    </row>
    <row r="4404" spans="1:4" x14ac:dyDescent="0.25">
      <c r="A4404">
        <v>423.39000000059605</v>
      </c>
      <c r="B4404">
        <v>471.80718994140625</v>
      </c>
      <c r="C4404">
        <v>6.7931990623474121</v>
      </c>
      <c r="D4404">
        <v>44.035677939815287</v>
      </c>
    </row>
    <row r="4405" spans="1:4" x14ac:dyDescent="0.25">
      <c r="A4405">
        <v>423.49000000022352</v>
      </c>
      <c r="B4405">
        <v>471.79833984375</v>
      </c>
      <c r="C4405">
        <v>6.7948493957519531</v>
      </c>
      <c r="D4405">
        <v>44.037360221309427</v>
      </c>
    </row>
    <row r="4406" spans="1:4" x14ac:dyDescent="0.25">
      <c r="A4406">
        <v>423.59000000078231</v>
      </c>
      <c r="B4406">
        <v>471.54443359375</v>
      </c>
      <c r="C4406">
        <v>6.7964997291564941</v>
      </c>
      <c r="D4406">
        <v>44.039016753597025</v>
      </c>
    </row>
    <row r="4407" spans="1:4" x14ac:dyDescent="0.25">
      <c r="A4407">
        <v>423.69000000040978</v>
      </c>
      <c r="B4407">
        <v>471.44589233398438</v>
      </c>
      <c r="C4407">
        <v>6.798149585723877</v>
      </c>
      <c r="D4407">
        <v>44.040699035091166</v>
      </c>
    </row>
    <row r="4408" spans="1:4" x14ac:dyDescent="0.25">
      <c r="A4408">
        <v>423.79000000003725</v>
      </c>
      <c r="B4408">
        <v>471.30059814453125</v>
      </c>
      <c r="C4408">
        <v>6.7999491691589355</v>
      </c>
      <c r="D4408">
        <v>44.042347937984232</v>
      </c>
    </row>
    <row r="4409" spans="1:4" x14ac:dyDescent="0.25">
      <c r="A4409">
        <v>423.89000000059605</v>
      </c>
      <c r="B4409">
        <v>471.28048706054688</v>
      </c>
      <c r="C4409">
        <v>6.8014492988586426</v>
      </c>
      <c r="D4409">
        <v>44.04400447027183</v>
      </c>
    </row>
    <row r="4410" spans="1:4" x14ac:dyDescent="0.25">
      <c r="A4410">
        <v>423.99000000022352</v>
      </c>
      <c r="B4410">
        <v>471.27322387695313</v>
      </c>
      <c r="C4410">
        <v>6.8032498359680176</v>
      </c>
      <c r="D4410">
        <v>44.045678168697123</v>
      </c>
    </row>
    <row r="4411" spans="1:4" x14ac:dyDescent="0.25">
      <c r="A4411">
        <v>424.09000000078231</v>
      </c>
      <c r="B4411">
        <v>471.16372680664063</v>
      </c>
      <c r="C4411">
        <v>6.8049001693725586</v>
      </c>
      <c r="D4411">
        <v>44.047335654659037</v>
      </c>
    </row>
    <row r="4412" spans="1:4" x14ac:dyDescent="0.25">
      <c r="A4412">
        <v>424.19000000040978</v>
      </c>
      <c r="B4412">
        <v>471.62728881835938</v>
      </c>
      <c r="C4412">
        <v>6.8065500259399414</v>
      </c>
      <c r="D4412">
        <v>44.04900935308433</v>
      </c>
    </row>
    <row r="4413" spans="1:4" x14ac:dyDescent="0.25">
      <c r="A4413">
        <v>424.29000000003725</v>
      </c>
      <c r="B4413">
        <v>471.61764526367188</v>
      </c>
      <c r="C4413">
        <v>6.808199405670166</v>
      </c>
      <c r="D4413">
        <v>44.050649672908548</v>
      </c>
    </row>
    <row r="4414" spans="1:4" x14ac:dyDescent="0.25">
      <c r="A4414">
        <v>424.39000000059605</v>
      </c>
      <c r="B4414">
        <v>471.1837158203125</v>
      </c>
      <c r="C4414">
        <v>6.8098502159118652</v>
      </c>
      <c r="D4414">
        <v>44.052348166866068</v>
      </c>
    </row>
    <row r="4415" spans="1:4" x14ac:dyDescent="0.25">
      <c r="A4415">
        <v>424.49000000022352</v>
      </c>
      <c r="B4415">
        <v>470.67620849609375</v>
      </c>
      <c r="C4415">
        <v>6.8116493225097656</v>
      </c>
      <c r="D4415">
        <v>44.054004699153666</v>
      </c>
    </row>
    <row r="4416" spans="1:4" x14ac:dyDescent="0.25">
      <c r="A4416">
        <v>424.59000000078231</v>
      </c>
      <c r="B4416">
        <v>471.2164306640625</v>
      </c>
      <c r="C4416">
        <v>6.8132996559143066</v>
      </c>
      <c r="D4416">
        <v>44.055686980647806</v>
      </c>
    </row>
    <row r="4417" spans="1:4" x14ac:dyDescent="0.25">
      <c r="A4417">
        <v>424.69000000040978</v>
      </c>
      <c r="B4417">
        <v>471.1624755859375</v>
      </c>
      <c r="C4417">
        <v>6.8149499893188477</v>
      </c>
      <c r="D4417">
        <v>44.057335883540873</v>
      </c>
    </row>
    <row r="4418" spans="1:4" x14ac:dyDescent="0.25">
      <c r="A4418">
        <v>424.79000000003725</v>
      </c>
      <c r="B4418">
        <v>471.47186279296875</v>
      </c>
      <c r="C4418">
        <v>6.8165993690490723</v>
      </c>
      <c r="D4418">
        <v>44.059009581966166</v>
      </c>
    </row>
    <row r="4419" spans="1:4" x14ac:dyDescent="0.25">
      <c r="A4419">
        <v>424.89000000059605</v>
      </c>
      <c r="B4419">
        <v>471.41488647460938</v>
      </c>
      <c r="C4419">
        <v>6.8182497024536133</v>
      </c>
      <c r="D4419">
        <v>44.060666114253763</v>
      </c>
    </row>
    <row r="4420" spans="1:4" x14ac:dyDescent="0.25">
      <c r="A4420">
        <v>424.99000000022352</v>
      </c>
      <c r="B4420">
        <v>471.4117431640625</v>
      </c>
      <c r="C4420">
        <v>6.8200492858886719</v>
      </c>
      <c r="D4420">
        <v>44.062332183284525</v>
      </c>
    </row>
    <row r="4421" spans="1:4" x14ac:dyDescent="0.25">
      <c r="A4421">
        <v>425.09000000078231</v>
      </c>
      <c r="B4421">
        <v>471.26251220703125</v>
      </c>
      <c r="C4421">
        <v>6.8216991424560547</v>
      </c>
      <c r="D4421">
        <v>44.064004928035502</v>
      </c>
    </row>
    <row r="4422" spans="1:4" x14ac:dyDescent="0.25">
      <c r="A4422">
        <v>425.19000000040978</v>
      </c>
      <c r="B4422">
        <v>471.23052978515625</v>
      </c>
      <c r="C4422">
        <v>6.8232002258300781</v>
      </c>
      <c r="D4422">
        <v>44.065654784602884</v>
      </c>
    </row>
    <row r="4423" spans="1:4" x14ac:dyDescent="0.25">
      <c r="A4423">
        <v>425.29000000003725</v>
      </c>
      <c r="B4423">
        <v>471.39019775390625</v>
      </c>
      <c r="C4423">
        <v>6.8249998092651367</v>
      </c>
      <c r="D4423">
        <v>44.067344695491556</v>
      </c>
    </row>
    <row r="4424" spans="1:4" x14ac:dyDescent="0.25">
      <c r="A4424">
        <v>425.39000000059605</v>
      </c>
      <c r="B4424">
        <v>470.95343017578125</v>
      </c>
      <c r="C4424">
        <v>6.8266496658325195</v>
      </c>
      <c r="D4424">
        <v>44.069001227779154</v>
      </c>
    </row>
    <row r="4425" spans="1:4" x14ac:dyDescent="0.25">
      <c r="A4425">
        <v>425.49000000022352</v>
      </c>
      <c r="B4425">
        <v>470.95306396484375</v>
      </c>
      <c r="C4425">
        <v>6.8282999992370605</v>
      </c>
      <c r="D4425">
        <v>44.070683509273294</v>
      </c>
    </row>
    <row r="4426" spans="1:4" x14ac:dyDescent="0.25">
      <c r="A4426">
        <v>425.59000000078231</v>
      </c>
      <c r="B4426">
        <v>470.81500244140625</v>
      </c>
      <c r="C4426">
        <v>6.8300995826721191</v>
      </c>
      <c r="D4426">
        <v>44.072332412166361</v>
      </c>
    </row>
    <row r="4427" spans="1:4" x14ac:dyDescent="0.25">
      <c r="A4427">
        <v>425.69000000040978</v>
      </c>
      <c r="B4427">
        <v>471.12567138671875</v>
      </c>
      <c r="C4427">
        <v>6.831599235534668</v>
      </c>
      <c r="D4427">
        <v>44.074005156917337</v>
      </c>
    </row>
    <row r="4428" spans="1:4" x14ac:dyDescent="0.25">
      <c r="A4428">
        <v>425.79000000003725</v>
      </c>
      <c r="B4428">
        <v>471.0633544921875</v>
      </c>
      <c r="C4428">
        <v>6.833249568939209</v>
      </c>
      <c r="D4428">
        <v>44.07567885534263</v>
      </c>
    </row>
    <row r="4429" spans="1:4" x14ac:dyDescent="0.25">
      <c r="A4429">
        <v>425.89000000059605</v>
      </c>
      <c r="B4429">
        <v>471.1484375</v>
      </c>
      <c r="C4429">
        <v>6.8348994255065918</v>
      </c>
      <c r="D4429">
        <v>44.077352553767923</v>
      </c>
    </row>
    <row r="4430" spans="1:4" x14ac:dyDescent="0.25">
      <c r="A4430">
        <v>425.99000000022352</v>
      </c>
      <c r="B4430">
        <v>471.50567626953125</v>
      </c>
      <c r="C4430">
        <v>6.8366994857788086</v>
      </c>
      <c r="D4430">
        <v>44.079034835262064</v>
      </c>
    </row>
    <row r="4431" spans="1:4" x14ac:dyDescent="0.25">
      <c r="A4431">
        <v>426.09000000078231</v>
      </c>
      <c r="B4431">
        <v>471.750244140625</v>
      </c>
      <c r="C4431">
        <v>6.8383493423461914</v>
      </c>
      <c r="D4431">
        <v>44.08068373815513</v>
      </c>
    </row>
    <row r="4432" spans="1:4" x14ac:dyDescent="0.25">
      <c r="A4432">
        <v>426.19000000040978</v>
      </c>
      <c r="B4432">
        <v>471.5565185546875</v>
      </c>
      <c r="C4432">
        <v>6.8399996757507324</v>
      </c>
      <c r="D4432">
        <v>44.082365065974955</v>
      </c>
    </row>
    <row r="4433" spans="1:4" x14ac:dyDescent="0.25">
      <c r="A4433">
        <v>426.29000000003725</v>
      </c>
      <c r="B4433">
        <v>472.0999755859375</v>
      </c>
      <c r="C4433">
        <v>6.8416500091552734</v>
      </c>
      <c r="D4433">
        <v>44.084022551936869</v>
      </c>
    </row>
    <row r="4434" spans="1:4" x14ac:dyDescent="0.25">
      <c r="A4434">
        <v>426.39000000059605</v>
      </c>
      <c r="B4434">
        <v>471.3382568359375</v>
      </c>
      <c r="C4434">
        <v>6.8432998657226563</v>
      </c>
      <c r="D4434">
        <v>44.085712462825541</v>
      </c>
    </row>
    <row r="4435" spans="1:4" x14ac:dyDescent="0.25">
      <c r="A4435">
        <v>426.49000000022352</v>
      </c>
      <c r="B4435">
        <v>471.31060791015625</v>
      </c>
      <c r="C4435">
        <v>6.8449497222900391</v>
      </c>
      <c r="D4435">
        <v>44.087361365718607</v>
      </c>
    </row>
    <row r="4436" spans="1:4" x14ac:dyDescent="0.25">
      <c r="A4436">
        <v>426.59000000078231</v>
      </c>
      <c r="B4436">
        <v>471.27047729492188</v>
      </c>
      <c r="C4436">
        <v>6.8467493057250977</v>
      </c>
      <c r="D4436">
        <v>44.089026481075052</v>
      </c>
    </row>
    <row r="4437" spans="1:4" x14ac:dyDescent="0.25">
      <c r="A4437">
        <v>426.69000000040978</v>
      </c>
      <c r="B4437">
        <v>471.46438598632813</v>
      </c>
      <c r="C4437">
        <v>6.8483991622924805</v>
      </c>
      <c r="D4437">
        <v>44.090691596431498</v>
      </c>
    </row>
    <row r="4438" spans="1:4" x14ac:dyDescent="0.25">
      <c r="A4438">
        <v>426.79000000003725</v>
      </c>
      <c r="B4438">
        <v>471.83401489257813</v>
      </c>
      <c r="C4438">
        <v>6.8500494956970215</v>
      </c>
      <c r="D4438">
        <v>44.092365294856791</v>
      </c>
    </row>
    <row r="4439" spans="1:4" x14ac:dyDescent="0.25">
      <c r="A4439">
        <v>426.89000000059605</v>
      </c>
      <c r="B4439">
        <v>471.18350219726563</v>
      </c>
      <c r="C4439">
        <v>6.8516993522644043</v>
      </c>
      <c r="D4439">
        <v>44.094030410213236</v>
      </c>
    </row>
    <row r="4440" spans="1:4" x14ac:dyDescent="0.25">
      <c r="A4440">
        <v>426.99000000022352</v>
      </c>
      <c r="B4440">
        <v>472.08636474609375</v>
      </c>
      <c r="C4440">
        <v>6.8533492088317871</v>
      </c>
      <c r="D4440">
        <v>44.095679313106302</v>
      </c>
    </row>
    <row r="4441" spans="1:4" x14ac:dyDescent="0.25">
      <c r="A4441">
        <v>427.09000000078231</v>
      </c>
      <c r="B4441">
        <v>472.02825927734375</v>
      </c>
      <c r="C4441">
        <v>6.8551497459411621</v>
      </c>
      <c r="D4441">
        <v>44.097369223994974</v>
      </c>
    </row>
    <row r="4442" spans="1:4" x14ac:dyDescent="0.25">
      <c r="A4442">
        <v>427.19000000040978</v>
      </c>
      <c r="B4442">
        <v>471.60418701171875</v>
      </c>
      <c r="C4442">
        <v>6.8567991256713867</v>
      </c>
      <c r="D4442">
        <v>44.099010497493509</v>
      </c>
    </row>
    <row r="4443" spans="1:4" x14ac:dyDescent="0.25">
      <c r="A4443">
        <v>427.29000000003725</v>
      </c>
      <c r="B4443">
        <v>471.93768310546875</v>
      </c>
      <c r="C4443">
        <v>6.8583002090454102</v>
      </c>
      <c r="D4443">
        <v>44.100708037776712</v>
      </c>
    </row>
    <row r="4444" spans="1:4" x14ac:dyDescent="0.25">
      <c r="A4444">
        <v>427.39000000059605</v>
      </c>
      <c r="B4444">
        <v>471.49249267578125</v>
      </c>
      <c r="C4444">
        <v>6.8599495887756348</v>
      </c>
      <c r="D4444">
        <v>44.102349311275248</v>
      </c>
    </row>
    <row r="4445" spans="1:4" x14ac:dyDescent="0.25">
      <c r="A4445">
        <v>427.49000000022352</v>
      </c>
      <c r="B4445">
        <v>471.80764770507813</v>
      </c>
      <c r="C4445">
        <v>6.8617491722106934</v>
      </c>
      <c r="D4445">
        <v>44.104030639095072</v>
      </c>
    </row>
    <row r="4446" spans="1:4" x14ac:dyDescent="0.25">
      <c r="A4446">
        <v>427.59000000078231</v>
      </c>
      <c r="B4446">
        <v>471.59695434570313</v>
      </c>
      <c r="C4446">
        <v>6.8633995056152344</v>
      </c>
      <c r="D4446">
        <v>44.105688125056986</v>
      </c>
    </row>
    <row r="4447" spans="1:4" x14ac:dyDescent="0.25">
      <c r="A4447">
        <v>427.69000000040978</v>
      </c>
      <c r="B4447">
        <v>471.8914794921875</v>
      </c>
      <c r="C4447">
        <v>6.8650493621826172</v>
      </c>
      <c r="D4447">
        <v>44.107361823482279</v>
      </c>
    </row>
    <row r="4448" spans="1:4" x14ac:dyDescent="0.25">
      <c r="A4448">
        <v>427.79000000003725</v>
      </c>
      <c r="B4448">
        <v>471.41873168945313</v>
      </c>
      <c r="C4448">
        <v>6.8666996955871582</v>
      </c>
      <c r="D4448">
        <v>44.109019309444193</v>
      </c>
    </row>
    <row r="4449" spans="1:4" x14ac:dyDescent="0.25">
      <c r="A4449">
        <v>427.89000000059605</v>
      </c>
      <c r="B4449">
        <v>470.76083374023438</v>
      </c>
      <c r="C4449">
        <v>6.868349552154541</v>
      </c>
      <c r="D4449">
        <v>44.110675841731791</v>
      </c>
    </row>
    <row r="4450" spans="1:4" x14ac:dyDescent="0.25">
      <c r="A4450">
        <v>427.99000000022352</v>
      </c>
      <c r="B4450">
        <v>471.60433959960938</v>
      </c>
      <c r="C4450">
        <v>6.8699994087219238</v>
      </c>
      <c r="D4450">
        <v>44.112358123225931</v>
      </c>
    </row>
    <row r="4451" spans="1:4" x14ac:dyDescent="0.25">
      <c r="A4451">
        <v>428.09000000078231</v>
      </c>
      <c r="B4451">
        <v>471.85903930664063</v>
      </c>
      <c r="C4451">
        <v>6.8717999458312988</v>
      </c>
      <c r="D4451">
        <v>44.11399844305015</v>
      </c>
    </row>
    <row r="4452" spans="1:4" x14ac:dyDescent="0.25">
      <c r="A4452">
        <v>428.19000000040978</v>
      </c>
      <c r="B4452">
        <v>471.72369384765625</v>
      </c>
      <c r="C4452">
        <v>6.8734493255615234</v>
      </c>
      <c r="D4452">
        <v>44.115672141475443</v>
      </c>
    </row>
    <row r="4453" spans="1:4" x14ac:dyDescent="0.25">
      <c r="A4453">
        <v>428.29000000003725</v>
      </c>
      <c r="B4453">
        <v>471.69393920898438</v>
      </c>
      <c r="C4453">
        <v>6.8751001358032227</v>
      </c>
      <c r="D4453">
        <v>44.117329627437357</v>
      </c>
    </row>
    <row r="4454" spans="1:4" x14ac:dyDescent="0.25">
      <c r="A4454">
        <v>428.39000000059605</v>
      </c>
      <c r="B4454">
        <v>471.27548217773438</v>
      </c>
      <c r="C4454">
        <v>6.8767495155334473</v>
      </c>
      <c r="D4454">
        <v>44.11900332586265</v>
      </c>
    </row>
    <row r="4455" spans="1:4" x14ac:dyDescent="0.25">
      <c r="A4455">
        <v>428.49000000022352</v>
      </c>
      <c r="B4455">
        <v>471.49740600585938</v>
      </c>
      <c r="C4455">
        <v>6.8783993721008301</v>
      </c>
      <c r="D4455">
        <v>44.120668441219095</v>
      </c>
    </row>
    <row r="4456" spans="1:4" x14ac:dyDescent="0.25">
      <c r="A4456">
        <v>428.59000000078231</v>
      </c>
      <c r="B4456">
        <v>471.42999267578125</v>
      </c>
      <c r="C4456">
        <v>6.8801999092102051</v>
      </c>
      <c r="D4456">
        <v>44.122342139644388</v>
      </c>
    </row>
    <row r="4457" spans="1:4" x14ac:dyDescent="0.25">
      <c r="A4457">
        <v>428.69000000040978</v>
      </c>
      <c r="B4457">
        <v>471.6671142578125</v>
      </c>
      <c r="C4457">
        <v>6.8818492889404297</v>
      </c>
      <c r="D4457">
        <v>44.124007255000834</v>
      </c>
    </row>
    <row r="4458" spans="1:4" x14ac:dyDescent="0.25">
      <c r="A4458">
        <v>428.79000000003725</v>
      </c>
      <c r="B4458">
        <v>471.77276611328125</v>
      </c>
      <c r="C4458">
        <v>6.8833494186401367</v>
      </c>
      <c r="D4458">
        <v>44.1256561578939</v>
      </c>
    </row>
    <row r="4459" spans="1:4" x14ac:dyDescent="0.25">
      <c r="A4459">
        <v>428.89000000059605</v>
      </c>
      <c r="B4459">
        <v>471.51409912109375</v>
      </c>
      <c r="C4459">
        <v>6.8851494789123535</v>
      </c>
      <c r="D4459">
        <v>44.127346068782572</v>
      </c>
    </row>
    <row r="4460" spans="1:4" x14ac:dyDescent="0.25">
      <c r="A4460">
        <v>428.99000000022352</v>
      </c>
      <c r="B4460">
        <v>471.5980224609375</v>
      </c>
      <c r="C4460">
        <v>6.8867993354797363</v>
      </c>
      <c r="D4460">
        <v>44.129003554744486</v>
      </c>
    </row>
    <row r="4461" spans="1:4" x14ac:dyDescent="0.25">
      <c r="A4461">
        <v>429.09000000078231</v>
      </c>
      <c r="B4461">
        <v>472.00872802734375</v>
      </c>
      <c r="C4461">
        <v>6.8884501457214355</v>
      </c>
      <c r="D4461">
        <v>44.130668670100931</v>
      </c>
    </row>
    <row r="4462" spans="1:4" x14ac:dyDescent="0.25">
      <c r="A4462">
        <v>429.19000000040978</v>
      </c>
      <c r="B4462">
        <v>471.93600463867188</v>
      </c>
      <c r="C4462">
        <v>6.8902492523193359</v>
      </c>
      <c r="D4462">
        <v>44.132325202388529</v>
      </c>
    </row>
    <row r="4463" spans="1:4" x14ac:dyDescent="0.25">
      <c r="A4463">
        <v>429.29000000003725</v>
      </c>
      <c r="B4463">
        <v>471.32254028320313</v>
      </c>
      <c r="C4463">
        <v>6.8917498588562012</v>
      </c>
      <c r="D4463">
        <v>44.134007483882669</v>
      </c>
    </row>
    <row r="4464" spans="1:4" x14ac:dyDescent="0.25">
      <c r="A4464">
        <v>429.39000000059605</v>
      </c>
      <c r="B4464">
        <v>472.42977905273438</v>
      </c>
      <c r="C4464">
        <v>6.8935494422912598</v>
      </c>
      <c r="D4464">
        <v>44.135681182307962</v>
      </c>
    </row>
    <row r="4465" spans="1:4" x14ac:dyDescent="0.25">
      <c r="A4465">
        <v>429.49000000022352</v>
      </c>
      <c r="B4465">
        <v>471.91555786132813</v>
      </c>
      <c r="C4465">
        <v>6.8951988220214844</v>
      </c>
      <c r="D4465">
        <v>44.137354880733255</v>
      </c>
    </row>
    <row r="4466" spans="1:4" x14ac:dyDescent="0.25">
      <c r="A4466">
        <v>429.59000000078231</v>
      </c>
      <c r="B4466">
        <v>471.21408081054688</v>
      </c>
      <c r="C4466">
        <v>6.8968491554260254</v>
      </c>
      <c r="D4466">
        <v>44.139003783626322</v>
      </c>
    </row>
    <row r="4467" spans="1:4" x14ac:dyDescent="0.25">
      <c r="A4467">
        <v>429.69000000040978</v>
      </c>
      <c r="B4467">
        <v>471.54354858398438</v>
      </c>
      <c r="C4467">
        <v>6.8984990119934082</v>
      </c>
      <c r="D4467">
        <v>44.140668898982767</v>
      </c>
    </row>
    <row r="4468" spans="1:4" x14ac:dyDescent="0.25">
      <c r="A4468">
        <v>429.79000000003725</v>
      </c>
      <c r="B4468">
        <v>471.48312377929688</v>
      </c>
      <c r="C4468">
        <v>6.9001498222351074</v>
      </c>
      <c r="D4468">
        <v>44.142358809871439</v>
      </c>
    </row>
    <row r="4469" spans="1:4" x14ac:dyDescent="0.25">
      <c r="A4469">
        <v>429.89000000059605</v>
      </c>
      <c r="B4469">
        <v>471.309814453125</v>
      </c>
      <c r="C4469">
        <v>6.901799201965332</v>
      </c>
      <c r="D4469">
        <v>44.144023925227884</v>
      </c>
    </row>
    <row r="4470" spans="1:4" x14ac:dyDescent="0.25">
      <c r="A4470">
        <v>429.99000000022352</v>
      </c>
      <c r="B4470">
        <v>471.18658447265625</v>
      </c>
      <c r="C4470">
        <v>6.9034490585327148</v>
      </c>
      <c r="D4470">
        <v>44.145706206722025</v>
      </c>
    </row>
    <row r="4471" spans="1:4" x14ac:dyDescent="0.25">
      <c r="A4471">
        <v>430.09000000078231</v>
      </c>
      <c r="B4471">
        <v>471.35260009765625</v>
      </c>
      <c r="C4471">
        <v>6.9050998687744141</v>
      </c>
      <c r="D4471">
        <v>44.147330314082865</v>
      </c>
    </row>
    <row r="4472" spans="1:4" x14ac:dyDescent="0.25">
      <c r="A4472">
        <v>430.19000000040978</v>
      </c>
      <c r="B4472">
        <v>471.67575073242188</v>
      </c>
      <c r="C4472">
        <v>6.9068984985351563</v>
      </c>
      <c r="D4472">
        <v>44.149027854366068</v>
      </c>
    </row>
    <row r="4473" spans="1:4" x14ac:dyDescent="0.25">
      <c r="A4473">
        <v>430.29000000003725</v>
      </c>
      <c r="B4473">
        <v>471.61895751953125</v>
      </c>
      <c r="C4473">
        <v>6.9083995819091797</v>
      </c>
      <c r="D4473">
        <v>44.15069392339683</v>
      </c>
    </row>
    <row r="4474" spans="1:4" x14ac:dyDescent="0.25">
      <c r="A4474">
        <v>430.39000000059605</v>
      </c>
      <c r="B4474">
        <v>471.61141967773438</v>
      </c>
      <c r="C4474">
        <v>6.9100499153137207</v>
      </c>
      <c r="D4474">
        <v>44.152375251216654</v>
      </c>
    </row>
    <row r="4475" spans="1:4" x14ac:dyDescent="0.25">
      <c r="A4475">
        <v>430.49000000022352</v>
      </c>
      <c r="B4475">
        <v>471.24850463867188</v>
      </c>
      <c r="C4475">
        <v>6.9118485450744629</v>
      </c>
      <c r="D4475">
        <v>44.154032737178568</v>
      </c>
    </row>
    <row r="4476" spans="1:4" x14ac:dyDescent="0.25">
      <c r="A4476">
        <v>430.59000000078231</v>
      </c>
      <c r="B4476">
        <v>471.03390502929688</v>
      </c>
      <c r="C4476">
        <v>6.9134993553161621</v>
      </c>
      <c r="D4476">
        <v>44.155681640071634</v>
      </c>
    </row>
    <row r="4477" spans="1:4" x14ac:dyDescent="0.25">
      <c r="A4477">
        <v>430.69000000040978</v>
      </c>
      <c r="B4477">
        <v>471.36666870117188</v>
      </c>
      <c r="C4477">
        <v>6.9152998924255371</v>
      </c>
      <c r="D4477">
        <v>44.157379180354837</v>
      </c>
    </row>
    <row r="4478" spans="1:4" x14ac:dyDescent="0.25">
      <c r="A4478">
        <v>430.79000000003725</v>
      </c>
      <c r="B4478">
        <v>471.7275390625</v>
      </c>
      <c r="C4478">
        <v>6.9169487953186035</v>
      </c>
      <c r="D4478">
        <v>44.159028083247904</v>
      </c>
    </row>
    <row r="4479" spans="1:4" x14ac:dyDescent="0.25">
      <c r="A4479">
        <v>430.89000000059605</v>
      </c>
      <c r="B4479">
        <v>471.55889892578125</v>
      </c>
      <c r="C4479">
        <v>6.918449878692627</v>
      </c>
      <c r="D4479">
        <v>44.160694152278666</v>
      </c>
    </row>
    <row r="4480" spans="1:4" x14ac:dyDescent="0.25">
      <c r="A4480">
        <v>430.99000000022352</v>
      </c>
      <c r="B4480">
        <v>471.999267578125</v>
      </c>
      <c r="C4480">
        <v>6.9202494621276855</v>
      </c>
      <c r="D4480">
        <v>44.162343055171732</v>
      </c>
    </row>
    <row r="4481" spans="1:4" x14ac:dyDescent="0.25">
      <c r="A4481">
        <v>431.09000000078231</v>
      </c>
      <c r="B4481">
        <v>471.698974609375</v>
      </c>
      <c r="C4481">
        <v>6.9218997955322266</v>
      </c>
      <c r="D4481">
        <v>44.164024382991556</v>
      </c>
    </row>
    <row r="4482" spans="1:4" x14ac:dyDescent="0.25">
      <c r="A4482">
        <v>431.19000000040978</v>
      </c>
      <c r="B4482">
        <v>471.74844360351563</v>
      </c>
      <c r="C4482">
        <v>6.9235496520996094</v>
      </c>
      <c r="D4482">
        <v>44.165689498348002</v>
      </c>
    </row>
    <row r="4483" spans="1:4" x14ac:dyDescent="0.25">
      <c r="A4483">
        <v>431.29000000003725</v>
      </c>
      <c r="B4483">
        <v>471.37261962890625</v>
      </c>
      <c r="C4483">
        <v>6.9251999855041504</v>
      </c>
      <c r="D4483">
        <v>44.167355567378763</v>
      </c>
    </row>
    <row r="4484" spans="1:4" x14ac:dyDescent="0.25">
      <c r="A4484">
        <v>431.39000000059605</v>
      </c>
      <c r="B4484">
        <v>472.05569458007813</v>
      </c>
      <c r="C4484">
        <v>6.9268498420715332</v>
      </c>
      <c r="D4484">
        <v>44.169029265804056</v>
      </c>
    </row>
    <row r="4485" spans="1:4" x14ac:dyDescent="0.25">
      <c r="A4485">
        <v>431.49000000022352</v>
      </c>
      <c r="B4485">
        <v>471.83709716796875</v>
      </c>
      <c r="C4485">
        <v>6.928499698638916</v>
      </c>
      <c r="D4485">
        <v>44.170678168697123</v>
      </c>
    </row>
    <row r="4486" spans="1:4" x14ac:dyDescent="0.25">
      <c r="A4486">
        <v>431.59000000078231</v>
      </c>
      <c r="B4486">
        <v>471.39544677734375</v>
      </c>
      <c r="C4486">
        <v>6.9302992820739746</v>
      </c>
      <c r="D4486">
        <v>44.172368079585794</v>
      </c>
    </row>
    <row r="4487" spans="1:4" x14ac:dyDescent="0.25">
      <c r="A4487">
        <v>431.69000000040978</v>
      </c>
      <c r="B4487">
        <v>471.65188598632813</v>
      </c>
      <c r="C4487">
        <v>6.9319500923156738</v>
      </c>
      <c r="D4487">
        <v>44.174016982478861</v>
      </c>
    </row>
    <row r="4488" spans="1:4" x14ac:dyDescent="0.25">
      <c r="A4488">
        <v>431.79000000003725</v>
      </c>
      <c r="B4488">
        <v>471.699462890625</v>
      </c>
      <c r="C4488">
        <v>6.9335999488830566</v>
      </c>
      <c r="D4488">
        <v>44.175698310298685</v>
      </c>
    </row>
    <row r="4489" spans="1:4" x14ac:dyDescent="0.25">
      <c r="A4489">
        <v>431.89000000059605</v>
      </c>
      <c r="B4489">
        <v>471.7158203125</v>
      </c>
      <c r="C4489">
        <v>6.9351000785827637</v>
      </c>
      <c r="D4489">
        <v>44.177331000728373</v>
      </c>
    </row>
    <row r="4490" spans="1:4" x14ac:dyDescent="0.25">
      <c r="A4490">
        <v>431.99000000022352</v>
      </c>
      <c r="B4490">
        <v>471.25640869140625</v>
      </c>
      <c r="C4490">
        <v>6.9368996620178223</v>
      </c>
      <c r="D4490">
        <v>44.179012328548197</v>
      </c>
    </row>
    <row r="4491" spans="1:4" x14ac:dyDescent="0.25">
      <c r="A4491">
        <v>432.09000000078231</v>
      </c>
      <c r="B4491">
        <v>471.78448486328125</v>
      </c>
      <c r="C4491">
        <v>6.9385495185852051</v>
      </c>
      <c r="D4491">
        <v>44.180661231441263</v>
      </c>
    </row>
    <row r="4492" spans="1:4" x14ac:dyDescent="0.25">
      <c r="A4492">
        <v>432.19000000040978</v>
      </c>
      <c r="B4492">
        <v>471.58941650390625</v>
      </c>
      <c r="C4492">
        <v>6.9403491020202637</v>
      </c>
      <c r="D4492">
        <v>44.182343512935404</v>
      </c>
    </row>
    <row r="4493" spans="1:4" x14ac:dyDescent="0.25">
      <c r="A4493">
        <v>432.29000000003725</v>
      </c>
      <c r="B4493">
        <v>471.69952392578125</v>
      </c>
      <c r="C4493">
        <v>6.9419989585876465</v>
      </c>
      <c r="D4493">
        <v>44.184000045223002</v>
      </c>
    </row>
    <row r="4494" spans="1:4" x14ac:dyDescent="0.25">
      <c r="A4494">
        <v>432.39000000059605</v>
      </c>
      <c r="B4494">
        <v>471.31704711914063</v>
      </c>
      <c r="C4494">
        <v>6.9434995651245117</v>
      </c>
      <c r="D4494">
        <v>44.185657531184916</v>
      </c>
    </row>
    <row r="4495" spans="1:4" x14ac:dyDescent="0.25">
      <c r="A4495">
        <v>432.49000000022352</v>
      </c>
      <c r="B4495">
        <v>471.43417358398438</v>
      </c>
      <c r="C4495">
        <v>6.9452991485595703</v>
      </c>
      <c r="D4495">
        <v>44.187339812679056</v>
      </c>
    </row>
    <row r="4496" spans="1:4" x14ac:dyDescent="0.25">
      <c r="A4496">
        <v>432.59000000078231</v>
      </c>
      <c r="B4496">
        <v>471.7022705078125</v>
      </c>
      <c r="C4496">
        <v>6.9470987319946289</v>
      </c>
      <c r="D4496">
        <v>44.189004451198343</v>
      </c>
    </row>
    <row r="4497" spans="1:4" x14ac:dyDescent="0.25">
      <c r="A4497">
        <v>432.69000000040978</v>
      </c>
      <c r="B4497">
        <v>472.18475341796875</v>
      </c>
      <c r="C4497">
        <v>6.9485993385314941</v>
      </c>
      <c r="D4497">
        <v>44.190661937160257</v>
      </c>
    </row>
    <row r="4498" spans="1:4" x14ac:dyDescent="0.25">
      <c r="A4498">
        <v>432.79000000003725</v>
      </c>
      <c r="B4498">
        <v>471.79119873046875</v>
      </c>
      <c r="C4498">
        <v>6.9502501487731934</v>
      </c>
      <c r="D4498">
        <v>44.192327052516703</v>
      </c>
    </row>
    <row r="4499" spans="1:4" x14ac:dyDescent="0.25">
      <c r="A4499">
        <v>432.89000000059605</v>
      </c>
      <c r="B4499">
        <v>471.96124267578125</v>
      </c>
      <c r="C4499">
        <v>6.9519000053405762</v>
      </c>
      <c r="D4499">
        <v>44.194008380336527</v>
      </c>
    </row>
    <row r="4500" spans="1:4" x14ac:dyDescent="0.25">
      <c r="A4500">
        <v>432.99000000022352</v>
      </c>
      <c r="B4500">
        <v>471.6126708984375</v>
      </c>
      <c r="C4500">
        <v>6.953549861907959</v>
      </c>
      <c r="D4500">
        <v>44.195665866298441</v>
      </c>
    </row>
    <row r="4501" spans="1:4" x14ac:dyDescent="0.25">
      <c r="A4501">
        <v>433.09000000078231</v>
      </c>
      <c r="B4501">
        <v>471.46002197265625</v>
      </c>
      <c r="C4501">
        <v>6.9553489685058594</v>
      </c>
      <c r="D4501">
        <v>44.197339564723734</v>
      </c>
    </row>
    <row r="4502" spans="1:4" x14ac:dyDescent="0.25">
      <c r="A4502">
        <v>433.19000000040978</v>
      </c>
      <c r="B4502">
        <v>471.61856079101563</v>
      </c>
      <c r="C4502">
        <v>6.9568490982055664</v>
      </c>
      <c r="D4502">
        <v>44.198979884547953</v>
      </c>
    </row>
    <row r="4503" spans="1:4" x14ac:dyDescent="0.25">
      <c r="A4503">
        <v>433.29000000003725</v>
      </c>
      <c r="B4503">
        <v>471.46926879882813</v>
      </c>
      <c r="C4503">
        <v>6.9586496353149414</v>
      </c>
      <c r="D4503">
        <v>44.200653582973246</v>
      </c>
    </row>
    <row r="4504" spans="1:4" x14ac:dyDescent="0.25">
      <c r="A4504">
        <v>433.39000000059605</v>
      </c>
      <c r="B4504">
        <v>471.63540649414063</v>
      </c>
      <c r="C4504">
        <v>6.9602994918823242</v>
      </c>
      <c r="D4504">
        <v>44.202343493861918</v>
      </c>
    </row>
    <row r="4505" spans="1:4" x14ac:dyDescent="0.25">
      <c r="A4505">
        <v>433.49000000022352</v>
      </c>
      <c r="B4505">
        <v>471.58432006835938</v>
      </c>
      <c r="C4505">
        <v>6.961949348449707</v>
      </c>
      <c r="D4505">
        <v>44.204008609218363</v>
      </c>
    </row>
    <row r="4506" spans="1:4" x14ac:dyDescent="0.25">
      <c r="A4506">
        <v>433.59000000078231</v>
      </c>
      <c r="B4506">
        <v>471.33926391601563</v>
      </c>
      <c r="C4506">
        <v>6.9637489318847656</v>
      </c>
      <c r="D4506">
        <v>44.205682307643656</v>
      </c>
    </row>
    <row r="4507" spans="1:4" x14ac:dyDescent="0.25">
      <c r="A4507">
        <v>433.69000000040978</v>
      </c>
      <c r="B4507">
        <v>471.39730834960938</v>
      </c>
      <c r="C4507">
        <v>6.9653992652893066</v>
      </c>
      <c r="D4507">
        <v>44.207322627467875</v>
      </c>
    </row>
    <row r="4508" spans="1:4" x14ac:dyDescent="0.25">
      <c r="A4508">
        <v>433.79000000003725</v>
      </c>
      <c r="B4508">
        <v>471.66781616210938</v>
      </c>
      <c r="C4508">
        <v>6.9670491218566895</v>
      </c>
      <c r="D4508">
        <v>44.209021121425394</v>
      </c>
    </row>
    <row r="4509" spans="1:4" x14ac:dyDescent="0.25">
      <c r="A4509">
        <v>433.89000000059605</v>
      </c>
      <c r="B4509">
        <v>471.57083129882813</v>
      </c>
      <c r="C4509">
        <v>6.9686994552612305</v>
      </c>
      <c r="D4509">
        <v>44.210686236781839</v>
      </c>
    </row>
    <row r="4510" spans="1:4" x14ac:dyDescent="0.25">
      <c r="A4510">
        <v>433.99000000022352</v>
      </c>
      <c r="B4510">
        <v>471.5506591796875</v>
      </c>
      <c r="C4510">
        <v>6.9702000617980957</v>
      </c>
      <c r="D4510">
        <v>44.212384730739359</v>
      </c>
    </row>
    <row r="4511" spans="1:4" x14ac:dyDescent="0.25">
      <c r="A4511">
        <v>434.09000000078231</v>
      </c>
      <c r="B4511">
        <v>471.4322509765625</v>
      </c>
      <c r="C4511">
        <v>6.9719991683959961</v>
      </c>
      <c r="D4511">
        <v>44.214017421169046</v>
      </c>
    </row>
    <row r="4512" spans="1:4" x14ac:dyDescent="0.25">
      <c r="A4512">
        <v>434.19000000040978</v>
      </c>
      <c r="B4512">
        <v>470.992919921875</v>
      </c>
      <c r="C4512">
        <v>6.9736495018005371</v>
      </c>
      <c r="D4512">
        <v>44.215682536525492</v>
      </c>
    </row>
    <row r="4513" spans="1:4" x14ac:dyDescent="0.25">
      <c r="A4513">
        <v>434.29000000003725</v>
      </c>
      <c r="B4513">
        <v>470.8677978515625</v>
      </c>
      <c r="C4513">
        <v>6.9754495620727539</v>
      </c>
      <c r="D4513">
        <v>44.217364818019632</v>
      </c>
    </row>
    <row r="4514" spans="1:4" x14ac:dyDescent="0.25">
      <c r="A4514">
        <v>434.39000000059605</v>
      </c>
      <c r="B4514">
        <v>470.92669677734375</v>
      </c>
      <c r="C4514">
        <v>6.9770994186401367</v>
      </c>
      <c r="D4514">
        <v>44.219029933376078</v>
      </c>
    </row>
    <row r="4515" spans="1:4" x14ac:dyDescent="0.25">
      <c r="A4515">
        <v>434.49000000022352</v>
      </c>
      <c r="B4515">
        <v>471.38385009765625</v>
      </c>
      <c r="C4515">
        <v>6.9787497520446777</v>
      </c>
      <c r="D4515">
        <v>44.220711261195902</v>
      </c>
    </row>
    <row r="4516" spans="1:4" x14ac:dyDescent="0.25">
      <c r="A4516">
        <v>434.59000000078231</v>
      </c>
      <c r="B4516">
        <v>471.21673583984375</v>
      </c>
      <c r="C4516">
        <v>6.9805493354797363</v>
      </c>
      <c r="D4516">
        <v>44.222343951625589</v>
      </c>
    </row>
    <row r="4517" spans="1:4" x14ac:dyDescent="0.25">
      <c r="A4517">
        <v>434.69000000040978</v>
      </c>
      <c r="B4517">
        <v>471.52120971679688</v>
      </c>
      <c r="C4517">
        <v>6.9821996688842773</v>
      </c>
      <c r="D4517">
        <v>44.224033862514261</v>
      </c>
    </row>
    <row r="4518" spans="1:4" x14ac:dyDescent="0.25">
      <c r="A4518">
        <v>434.79000000003725</v>
      </c>
      <c r="B4518">
        <v>471.68606567382813</v>
      </c>
      <c r="C4518">
        <v>6.9838495254516602</v>
      </c>
      <c r="D4518">
        <v>44.225698977870707</v>
      </c>
    </row>
    <row r="4519" spans="1:4" x14ac:dyDescent="0.25">
      <c r="A4519">
        <v>434.89000000059605</v>
      </c>
      <c r="B4519">
        <v>471.29067993164063</v>
      </c>
      <c r="C4519">
        <v>6.9856500625610352</v>
      </c>
      <c r="D4519">
        <v>44.227365046901468</v>
      </c>
    </row>
    <row r="4520" spans="1:4" x14ac:dyDescent="0.25">
      <c r="A4520">
        <v>434.99000000022352</v>
      </c>
      <c r="B4520">
        <v>471.46002197265625</v>
      </c>
      <c r="C4520">
        <v>6.9872994422912598</v>
      </c>
      <c r="D4520">
        <v>44.229021579189066</v>
      </c>
    </row>
    <row r="4521" spans="1:4" x14ac:dyDescent="0.25">
      <c r="A4521">
        <v>435.09000000078231</v>
      </c>
      <c r="B4521">
        <v>471.9083251953125</v>
      </c>
      <c r="C4521">
        <v>6.9889492988586426</v>
      </c>
      <c r="D4521">
        <v>44.23067906515098</v>
      </c>
    </row>
    <row r="4522" spans="1:4" x14ac:dyDescent="0.25">
      <c r="A4522">
        <v>435.19000000040978</v>
      </c>
      <c r="B4522">
        <v>471.6824951171875</v>
      </c>
      <c r="C4522">
        <v>6.9905991554260254</v>
      </c>
      <c r="D4522">
        <v>44.232352763576273</v>
      </c>
    </row>
    <row r="4523" spans="1:4" x14ac:dyDescent="0.25">
      <c r="A4523">
        <v>435.29000000003725</v>
      </c>
      <c r="B4523">
        <v>471.1036376953125</v>
      </c>
      <c r="C4523">
        <v>6.9922490119934082</v>
      </c>
      <c r="D4523">
        <v>44.234017878932718</v>
      </c>
    </row>
    <row r="4524" spans="1:4" x14ac:dyDescent="0.25">
      <c r="A4524">
        <v>435.39000000059605</v>
      </c>
      <c r="B4524">
        <v>471.03741455078125</v>
      </c>
      <c r="C4524">
        <v>6.9938998222351074</v>
      </c>
      <c r="D4524">
        <v>44.235699206752543</v>
      </c>
    </row>
    <row r="4525" spans="1:4" x14ac:dyDescent="0.25">
      <c r="A4525">
        <v>435.49000000022352</v>
      </c>
      <c r="B4525">
        <v>471.17352294921875</v>
      </c>
      <c r="C4525">
        <v>6.9955496788024902</v>
      </c>
      <c r="D4525">
        <v>44.237356692714457</v>
      </c>
    </row>
    <row r="4526" spans="1:4" x14ac:dyDescent="0.25">
      <c r="A4526">
        <v>435.59000000078231</v>
      </c>
      <c r="B4526">
        <v>471.50543212890625</v>
      </c>
      <c r="C4526">
        <v>6.9973492622375488</v>
      </c>
      <c r="D4526">
        <v>44.23903039113975</v>
      </c>
    </row>
    <row r="4527" spans="1:4" x14ac:dyDescent="0.25">
      <c r="A4527">
        <v>435.69000000040978</v>
      </c>
      <c r="B4527">
        <v>471.08590698242188</v>
      </c>
      <c r="C4527">
        <v>6.9989995956420898</v>
      </c>
      <c r="D4527">
        <v>44.240686923427347</v>
      </c>
    </row>
    <row r="4528" spans="1:4" x14ac:dyDescent="0.25">
      <c r="A4528">
        <v>435.79000000003725</v>
      </c>
      <c r="B4528">
        <v>471.33535766601563</v>
      </c>
      <c r="C4528">
        <v>7.0006494522094727</v>
      </c>
      <c r="D4528">
        <v>44.24236062185264</v>
      </c>
    </row>
    <row r="4529" spans="1:4" x14ac:dyDescent="0.25">
      <c r="A4529">
        <v>435.89000000059605</v>
      </c>
      <c r="B4529">
        <v>471.52874755859375</v>
      </c>
      <c r="C4529">
        <v>7.0022997856140137</v>
      </c>
      <c r="D4529">
        <v>44.244009524745707</v>
      </c>
    </row>
    <row r="4530" spans="1:4" x14ac:dyDescent="0.25">
      <c r="A4530">
        <v>435.99000000022352</v>
      </c>
      <c r="B4530">
        <v>471.24008178710938</v>
      </c>
      <c r="C4530">
        <v>7.0039496421813965</v>
      </c>
      <c r="D4530">
        <v>44.245675593776468</v>
      </c>
    </row>
    <row r="4531" spans="1:4" x14ac:dyDescent="0.25">
      <c r="A4531">
        <v>436.09000000078231</v>
      </c>
      <c r="B4531">
        <v>471.29360961914063</v>
      </c>
      <c r="C4531">
        <v>7.0055994987487793</v>
      </c>
      <c r="D4531">
        <v>44.247340709132914</v>
      </c>
    </row>
    <row r="4532" spans="1:4" x14ac:dyDescent="0.25">
      <c r="A4532">
        <v>436.19000000040978</v>
      </c>
      <c r="B4532">
        <v>471.05438232421875</v>
      </c>
      <c r="C4532">
        <v>7.0072493553161621</v>
      </c>
      <c r="D4532">
        <v>44.248997241420511</v>
      </c>
    </row>
    <row r="4533" spans="1:4" x14ac:dyDescent="0.25">
      <c r="A4533">
        <v>436.29000000003725</v>
      </c>
      <c r="B4533">
        <v>471.42654418945313</v>
      </c>
      <c r="C4533">
        <v>7.0088992118835449</v>
      </c>
      <c r="D4533">
        <v>44.250670939845804</v>
      </c>
    </row>
    <row r="4534" spans="1:4" x14ac:dyDescent="0.25">
      <c r="A4534">
        <v>436.39000000059605</v>
      </c>
      <c r="B4534">
        <v>471.05874633789063</v>
      </c>
      <c r="C4534">
        <v>7.0106997489929199</v>
      </c>
      <c r="D4534">
        <v>44.252328425807718</v>
      </c>
    </row>
    <row r="4535" spans="1:4" x14ac:dyDescent="0.25">
      <c r="A4535">
        <v>436.49000000022352</v>
      </c>
      <c r="B4535">
        <v>470.84857177734375</v>
      </c>
      <c r="C4535">
        <v>7.0123496055603027</v>
      </c>
      <c r="D4535">
        <v>44.254009753627543</v>
      </c>
    </row>
    <row r="4536" spans="1:4" x14ac:dyDescent="0.25">
      <c r="A4536">
        <v>436.59000000078231</v>
      </c>
      <c r="B4536">
        <v>470.8753662109375</v>
      </c>
      <c r="C4536">
        <v>7.0139999389648438</v>
      </c>
      <c r="D4536">
        <v>44.255667239589457</v>
      </c>
    </row>
    <row r="4537" spans="1:4" x14ac:dyDescent="0.25">
      <c r="A4537">
        <v>436.69000000040978</v>
      </c>
      <c r="B4537">
        <v>471.316650390625</v>
      </c>
      <c r="C4537">
        <v>7.0156497955322266</v>
      </c>
      <c r="D4537">
        <v>44.257348567409281</v>
      </c>
    </row>
    <row r="4538" spans="1:4" x14ac:dyDescent="0.25">
      <c r="A4538">
        <v>436.79000000003725</v>
      </c>
      <c r="B4538">
        <v>470.305419921875</v>
      </c>
      <c r="C4538">
        <v>7.0172996520996094</v>
      </c>
      <c r="D4538">
        <v>44.258997470302347</v>
      </c>
    </row>
    <row r="4539" spans="1:4" x14ac:dyDescent="0.25">
      <c r="A4539">
        <v>436.89000000059605</v>
      </c>
      <c r="B4539">
        <v>471.1434326171875</v>
      </c>
      <c r="C4539">
        <v>7.0189495086669922</v>
      </c>
      <c r="D4539">
        <v>44.260663539333109</v>
      </c>
    </row>
    <row r="4540" spans="1:4" x14ac:dyDescent="0.25">
      <c r="A4540">
        <v>436.99000000022352</v>
      </c>
      <c r="B4540">
        <v>471.14450073242188</v>
      </c>
      <c r="C4540">
        <v>7.020599365234375</v>
      </c>
      <c r="D4540">
        <v>44.262336284084085</v>
      </c>
    </row>
    <row r="4541" spans="1:4" x14ac:dyDescent="0.25">
      <c r="A4541">
        <v>437.09000000078231</v>
      </c>
      <c r="B4541">
        <v>471.25900268554688</v>
      </c>
      <c r="C4541">
        <v>7.0222492218017578</v>
      </c>
      <c r="D4541">
        <v>44.263993770046</v>
      </c>
    </row>
    <row r="4542" spans="1:4" x14ac:dyDescent="0.25">
      <c r="A4542">
        <v>437.19000000040978</v>
      </c>
      <c r="B4542">
        <v>470.87576293945313</v>
      </c>
      <c r="C4542">
        <v>7.023900032043457</v>
      </c>
      <c r="D4542">
        <v>44.265658885402445</v>
      </c>
    </row>
    <row r="4543" spans="1:4" x14ac:dyDescent="0.25">
      <c r="A4543">
        <v>437.29000000003725</v>
      </c>
      <c r="B4543">
        <v>470.60379028320313</v>
      </c>
      <c r="C4543">
        <v>7.0256996154785156</v>
      </c>
      <c r="D4543">
        <v>44.267307788295511</v>
      </c>
    </row>
    <row r="4544" spans="1:4" x14ac:dyDescent="0.25">
      <c r="A4544">
        <v>437.39000000059605</v>
      </c>
      <c r="B4544">
        <v>470.74850463867188</v>
      </c>
      <c r="C4544">
        <v>7.0273489952087402</v>
      </c>
      <c r="D4544">
        <v>44.268997699184183</v>
      </c>
    </row>
    <row r="4545" spans="1:4" x14ac:dyDescent="0.25">
      <c r="A4545">
        <v>437.49000000022352</v>
      </c>
      <c r="B4545">
        <v>471.37933349609375</v>
      </c>
      <c r="C4545">
        <v>7.0289998054504395</v>
      </c>
      <c r="D4545">
        <v>44.270671397609476</v>
      </c>
    </row>
    <row r="4546" spans="1:4" x14ac:dyDescent="0.25">
      <c r="A4546">
        <v>437.59000000078231</v>
      </c>
      <c r="B4546">
        <v>471.32891845703125</v>
      </c>
      <c r="C4546">
        <v>7.0306501388549805</v>
      </c>
      <c r="D4546">
        <v>44.272361308498148</v>
      </c>
    </row>
    <row r="4547" spans="1:4" x14ac:dyDescent="0.25">
      <c r="A4547">
        <v>437.69000000040978</v>
      </c>
      <c r="B4547">
        <v>470.90789794921875</v>
      </c>
      <c r="C4547">
        <v>7.0322999954223633</v>
      </c>
      <c r="D4547">
        <v>44.273986369533304</v>
      </c>
    </row>
    <row r="4548" spans="1:4" x14ac:dyDescent="0.25">
      <c r="A4548">
        <v>437.79000000003725</v>
      </c>
      <c r="B4548">
        <v>471.53125</v>
      </c>
      <c r="C4548">
        <v>7.0339498519897461</v>
      </c>
      <c r="D4548">
        <v>44.275667697353128</v>
      </c>
    </row>
    <row r="4549" spans="1:4" x14ac:dyDescent="0.25">
      <c r="A4549">
        <v>437.89000000059605</v>
      </c>
      <c r="B4549">
        <v>471.32415771484375</v>
      </c>
      <c r="C4549">
        <v>7.0357494354248047</v>
      </c>
      <c r="D4549">
        <v>44.277349978847269</v>
      </c>
    </row>
    <row r="4550" spans="1:4" x14ac:dyDescent="0.25">
      <c r="A4550">
        <v>437.99000000022352</v>
      </c>
      <c r="B4550">
        <v>471.4388427734375</v>
      </c>
      <c r="C4550">
        <v>7.0373988151550293</v>
      </c>
      <c r="D4550">
        <v>44.279031306667093</v>
      </c>
    </row>
    <row r="4551" spans="1:4" x14ac:dyDescent="0.25">
      <c r="A4551">
        <v>438.09000000078231</v>
      </c>
      <c r="B4551">
        <v>470.96640014648438</v>
      </c>
      <c r="C4551">
        <v>7.0390496253967285</v>
      </c>
      <c r="D4551">
        <v>44.280696422023539</v>
      </c>
    </row>
    <row r="4552" spans="1:4" x14ac:dyDescent="0.25">
      <c r="A4552">
        <v>438.19000000040978</v>
      </c>
      <c r="B4552">
        <v>471.23031616210938</v>
      </c>
      <c r="C4552">
        <v>7.0406999588012695</v>
      </c>
      <c r="D4552">
        <v>44.282345324916605</v>
      </c>
    </row>
    <row r="4553" spans="1:4" x14ac:dyDescent="0.25">
      <c r="A4553">
        <v>438.29000000003725</v>
      </c>
      <c r="B4553">
        <v>471.06832885742188</v>
      </c>
      <c r="C4553">
        <v>7.0423498153686523</v>
      </c>
      <c r="D4553">
        <v>44.284019023341898</v>
      </c>
    </row>
    <row r="4554" spans="1:4" x14ac:dyDescent="0.25">
      <c r="A4554">
        <v>438.39000000059605</v>
      </c>
      <c r="B4554">
        <v>471.22677612304688</v>
      </c>
      <c r="C4554">
        <v>7.0439996719360352</v>
      </c>
      <c r="D4554">
        <v>44.285684138698343</v>
      </c>
    </row>
    <row r="4555" spans="1:4" x14ac:dyDescent="0.25">
      <c r="A4555">
        <v>438.49000000022352</v>
      </c>
      <c r="B4555">
        <v>471.22842407226563</v>
      </c>
      <c r="C4555">
        <v>7.045649528503418</v>
      </c>
      <c r="D4555">
        <v>44.287374049587015</v>
      </c>
    </row>
    <row r="4556" spans="1:4" x14ac:dyDescent="0.25">
      <c r="A4556">
        <v>438.59000000078231</v>
      </c>
      <c r="B4556">
        <v>471.1593017578125</v>
      </c>
      <c r="C4556">
        <v>7.0474491119384766</v>
      </c>
      <c r="D4556">
        <v>44.289031535548929</v>
      </c>
    </row>
    <row r="4557" spans="1:4" x14ac:dyDescent="0.25">
      <c r="A4557">
        <v>438.69000000040978</v>
      </c>
      <c r="B4557">
        <v>471.33050537109375</v>
      </c>
      <c r="C4557">
        <v>7.0490994453430176</v>
      </c>
      <c r="D4557">
        <v>44.290689021510843</v>
      </c>
    </row>
    <row r="4558" spans="1:4" x14ac:dyDescent="0.25">
      <c r="A4558">
        <v>438.79000000003725</v>
      </c>
      <c r="B4558">
        <v>471.39678955078125</v>
      </c>
      <c r="C4558">
        <v>7.0507493019104004</v>
      </c>
      <c r="D4558">
        <v>44.292370349330668</v>
      </c>
    </row>
    <row r="4559" spans="1:4" x14ac:dyDescent="0.25">
      <c r="A4559">
        <v>438.89000000059605</v>
      </c>
      <c r="B4559">
        <v>471.0220947265625</v>
      </c>
      <c r="C4559">
        <v>7.0523991584777832</v>
      </c>
      <c r="D4559">
        <v>44.29404404775596</v>
      </c>
    </row>
    <row r="4560" spans="1:4" x14ac:dyDescent="0.25">
      <c r="A4560">
        <v>438.99000000022352</v>
      </c>
      <c r="B4560">
        <v>470.747802734375</v>
      </c>
      <c r="C4560">
        <v>7.0540494918823242</v>
      </c>
      <c r="D4560">
        <v>44.295692950649027</v>
      </c>
    </row>
    <row r="4561" spans="1:4" x14ac:dyDescent="0.25">
      <c r="A4561">
        <v>439.09000000078231</v>
      </c>
      <c r="B4561">
        <v>470.97479248046875</v>
      </c>
      <c r="C4561">
        <v>7.0556998252868652</v>
      </c>
      <c r="D4561">
        <v>44.297350436610941</v>
      </c>
    </row>
    <row r="4562" spans="1:4" x14ac:dyDescent="0.25">
      <c r="A4562">
        <v>439.19000000040978</v>
      </c>
      <c r="B4562">
        <v>471.04827880859375</v>
      </c>
      <c r="C4562">
        <v>7.0574994087219238</v>
      </c>
      <c r="D4562">
        <v>44.299023181361918</v>
      </c>
    </row>
    <row r="4563" spans="1:4" x14ac:dyDescent="0.25">
      <c r="A4563">
        <v>439.29000000003725</v>
      </c>
      <c r="B4563">
        <v>470.84600830078125</v>
      </c>
      <c r="C4563">
        <v>7.0591492652893066</v>
      </c>
      <c r="D4563">
        <v>44.300680667323832</v>
      </c>
    </row>
    <row r="4564" spans="1:4" x14ac:dyDescent="0.25">
      <c r="A4564">
        <v>439.39000000059605</v>
      </c>
      <c r="B4564">
        <v>471.42095947265625</v>
      </c>
      <c r="C4564">
        <v>7.0607991218566895</v>
      </c>
      <c r="D4564">
        <v>44.302361995143656</v>
      </c>
    </row>
    <row r="4565" spans="1:4" x14ac:dyDescent="0.25">
      <c r="A4565">
        <v>439.49000000022352</v>
      </c>
      <c r="B4565">
        <v>471.12057495117188</v>
      </c>
      <c r="C4565">
        <v>7.0624499320983887</v>
      </c>
      <c r="D4565">
        <v>44.30401948110557</v>
      </c>
    </row>
    <row r="4566" spans="1:4" x14ac:dyDescent="0.25">
      <c r="A4566">
        <v>439.59000000078231</v>
      </c>
      <c r="B4566">
        <v>470.69476318359375</v>
      </c>
      <c r="C4566">
        <v>7.0640997886657715</v>
      </c>
      <c r="D4566">
        <v>44.305709391994242</v>
      </c>
    </row>
    <row r="4567" spans="1:4" x14ac:dyDescent="0.25">
      <c r="A4567">
        <v>439.69000000040978</v>
      </c>
      <c r="B4567">
        <v>470.68051147460938</v>
      </c>
      <c r="C4567">
        <v>7.0657501220703125</v>
      </c>
      <c r="D4567">
        <v>44.307350665492777</v>
      </c>
    </row>
    <row r="4568" spans="1:4" x14ac:dyDescent="0.25">
      <c r="A4568">
        <v>439.79000000003725</v>
      </c>
      <c r="B4568">
        <v>470.8062744140625</v>
      </c>
      <c r="C4568">
        <v>7.0675487518310547</v>
      </c>
      <c r="D4568">
        <v>44.309023410243753</v>
      </c>
    </row>
    <row r="4569" spans="1:4" x14ac:dyDescent="0.25">
      <c r="A4569">
        <v>439.89000000059605</v>
      </c>
      <c r="B4569">
        <v>470.82986450195313</v>
      </c>
      <c r="C4569">
        <v>7.0690498352050781</v>
      </c>
      <c r="D4569">
        <v>44.310680896205668</v>
      </c>
    </row>
    <row r="4570" spans="1:4" x14ac:dyDescent="0.25">
      <c r="A4570">
        <v>439.99000000022352</v>
      </c>
      <c r="B4570">
        <v>471.01791381835938</v>
      </c>
      <c r="C4570">
        <v>7.0706996917724609</v>
      </c>
      <c r="D4570">
        <v>44.312329799098734</v>
      </c>
    </row>
    <row r="4571" spans="1:4" x14ac:dyDescent="0.25">
      <c r="A4571">
        <v>440.09000000078231</v>
      </c>
      <c r="B4571">
        <v>470.79873657226563</v>
      </c>
      <c r="C4571">
        <v>7.0724992752075195</v>
      </c>
      <c r="D4571">
        <v>44.314012080592875</v>
      </c>
    </row>
    <row r="4572" spans="1:4" x14ac:dyDescent="0.25">
      <c r="A4572">
        <v>440.19000000040978</v>
      </c>
      <c r="B4572">
        <v>471.04364013671875</v>
      </c>
      <c r="C4572">
        <v>7.0741500854492188</v>
      </c>
      <c r="D4572">
        <v>44.315668612880472</v>
      </c>
    </row>
    <row r="4573" spans="1:4" x14ac:dyDescent="0.25">
      <c r="A4573">
        <v>440.29000000003725</v>
      </c>
      <c r="B4573">
        <v>471.08804321289063</v>
      </c>
      <c r="C4573">
        <v>7.0757999420166016</v>
      </c>
      <c r="D4573">
        <v>44.317342311305765</v>
      </c>
    </row>
    <row r="4574" spans="1:4" x14ac:dyDescent="0.25">
      <c r="A4574">
        <v>440.39000000059605</v>
      </c>
      <c r="B4574">
        <v>470.25186157226563</v>
      </c>
      <c r="C4574">
        <v>7.0774497985839844</v>
      </c>
      <c r="D4574">
        <v>44.318982631129984</v>
      </c>
    </row>
    <row r="4575" spans="1:4" x14ac:dyDescent="0.25">
      <c r="A4575">
        <v>440.49000000022352</v>
      </c>
      <c r="B4575">
        <v>471.23312377929688</v>
      </c>
      <c r="C4575">
        <v>7.0790996551513672</v>
      </c>
      <c r="D4575">
        <v>44.320681125087503</v>
      </c>
    </row>
    <row r="4576" spans="1:4" x14ac:dyDescent="0.25">
      <c r="A4576">
        <v>440.59000000078231</v>
      </c>
      <c r="B4576">
        <v>470.90786743164063</v>
      </c>
      <c r="C4576">
        <v>7.08074951171875</v>
      </c>
      <c r="D4576">
        <v>44.322338611049418</v>
      </c>
    </row>
    <row r="4577" spans="1:4" x14ac:dyDescent="0.25">
      <c r="A4577">
        <v>440.69000000040978</v>
      </c>
      <c r="B4577">
        <v>470.82415771484375</v>
      </c>
      <c r="C4577">
        <v>7.0825490951538086</v>
      </c>
      <c r="D4577">
        <v>44.324003726405863</v>
      </c>
    </row>
    <row r="4578" spans="1:4" x14ac:dyDescent="0.25">
      <c r="A4578">
        <v>440.79000000003725</v>
      </c>
      <c r="B4578">
        <v>470.93792724609375</v>
      </c>
      <c r="C4578">
        <v>7.0840497016906738</v>
      </c>
      <c r="D4578">
        <v>44.325661212367777</v>
      </c>
    </row>
    <row r="4579" spans="1:4" x14ac:dyDescent="0.25">
      <c r="A4579">
        <v>440.89000000059605</v>
      </c>
      <c r="B4579">
        <v>471.11138916015625</v>
      </c>
      <c r="C4579">
        <v>7.0858492851257324</v>
      </c>
      <c r="D4579">
        <v>44.327333957118753</v>
      </c>
    </row>
    <row r="4580" spans="1:4" x14ac:dyDescent="0.25">
      <c r="A4580">
        <v>440.99000000022352</v>
      </c>
      <c r="B4580">
        <v>470.625</v>
      </c>
      <c r="C4580">
        <v>7.0874991416931152</v>
      </c>
      <c r="D4580">
        <v>44.329016238612894</v>
      </c>
    </row>
    <row r="4581" spans="1:4" x14ac:dyDescent="0.25">
      <c r="A4581">
        <v>441.09000000078231</v>
      </c>
      <c r="B4581">
        <v>470.69732666015625</v>
      </c>
      <c r="C4581">
        <v>7.089148998260498</v>
      </c>
      <c r="D4581">
        <v>44.330656558437113</v>
      </c>
    </row>
    <row r="4582" spans="1:4" x14ac:dyDescent="0.25">
      <c r="A4582">
        <v>441.19000000040978</v>
      </c>
      <c r="B4582">
        <v>471.00552368164063</v>
      </c>
      <c r="C4582">
        <v>7.0907998085021973</v>
      </c>
      <c r="D4582">
        <v>44.332338839931253</v>
      </c>
    </row>
    <row r="4583" spans="1:4" x14ac:dyDescent="0.25">
      <c r="A4583">
        <v>441.29000000003725</v>
      </c>
      <c r="B4583">
        <v>470.79269409179688</v>
      </c>
      <c r="C4583">
        <v>7.0924487113952637</v>
      </c>
      <c r="D4583">
        <v>44.33398774282432</v>
      </c>
    </row>
    <row r="4584" spans="1:4" x14ac:dyDescent="0.25">
      <c r="A4584">
        <v>441.39000000059605</v>
      </c>
      <c r="B4584">
        <v>470.54409790039063</v>
      </c>
      <c r="C4584">
        <v>7.0940995216369629</v>
      </c>
      <c r="D4584">
        <v>44.335677653712992</v>
      </c>
    </row>
    <row r="4585" spans="1:4" x14ac:dyDescent="0.25">
      <c r="A4585">
        <v>441.49000000022352</v>
      </c>
      <c r="B4585">
        <v>470.64810180664063</v>
      </c>
      <c r="C4585">
        <v>7.0957498550415039</v>
      </c>
      <c r="D4585">
        <v>44.337342769069437</v>
      </c>
    </row>
    <row r="4586" spans="1:4" x14ac:dyDescent="0.25">
      <c r="A4586">
        <v>441.59000000078231</v>
      </c>
      <c r="B4586">
        <v>470.74819946289063</v>
      </c>
      <c r="C4586">
        <v>7.0973997116088867</v>
      </c>
      <c r="D4586">
        <v>44.33901646749473</v>
      </c>
    </row>
    <row r="4587" spans="1:4" x14ac:dyDescent="0.25">
      <c r="A4587">
        <v>441.69000000040978</v>
      </c>
      <c r="B4587">
        <v>470.64227294921875</v>
      </c>
      <c r="C4587">
        <v>7.0990495681762695</v>
      </c>
      <c r="D4587">
        <v>44.340665370387796</v>
      </c>
    </row>
    <row r="4588" spans="1:4" x14ac:dyDescent="0.25">
      <c r="A4588">
        <v>441.79000000003725</v>
      </c>
      <c r="B4588">
        <v>470.8743896484375</v>
      </c>
      <c r="C4588">
        <v>7.1006999015808105</v>
      </c>
      <c r="D4588">
        <v>44.342330485744242</v>
      </c>
    </row>
    <row r="4589" spans="1:4" x14ac:dyDescent="0.25">
      <c r="A4589">
        <v>441.89000000059605</v>
      </c>
      <c r="B4589">
        <v>470.77447509765625</v>
      </c>
      <c r="C4589">
        <v>7.1024985313415527</v>
      </c>
      <c r="D4589">
        <v>44.344012767238382</v>
      </c>
    </row>
    <row r="4590" spans="1:4" x14ac:dyDescent="0.25">
      <c r="A4590">
        <v>441.99000000022352</v>
      </c>
      <c r="B4590">
        <v>471.23739624023438</v>
      </c>
      <c r="C4590">
        <v>7.1039996147155762</v>
      </c>
      <c r="D4590">
        <v>44.345685511989359</v>
      </c>
    </row>
    <row r="4591" spans="1:4" x14ac:dyDescent="0.25">
      <c r="A4591">
        <v>442.09000000078231</v>
      </c>
      <c r="B4591">
        <v>471.2384033203125</v>
      </c>
      <c r="C4591">
        <v>7.1058001518249512</v>
      </c>
      <c r="D4591">
        <v>44.3473677934835</v>
      </c>
    </row>
    <row r="4592" spans="1:4" x14ac:dyDescent="0.25">
      <c r="A4592">
        <v>442.19000000040978</v>
      </c>
      <c r="B4592">
        <v>471.02197265625</v>
      </c>
      <c r="C4592">
        <v>7.1074495315551758</v>
      </c>
      <c r="D4592">
        <v>44.349008113307718</v>
      </c>
    </row>
    <row r="4593" spans="1:4" x14ac:dyDescent="0.25">
      <c r="A4593">
        <v>442.29000000003725</v>
      </c>
      <c r="B4593">
        <v>470.46847534179688</v>
      </c>
      <c r="C4593">
        <v>7.1090993881225586</v>
      </c>
      <c r="D4593">
        <v>44.350690394801859</v>
      </c>
    </row>
    <row r="4594" spans="1:4" x14ac:dyDescent="0.25">
      <c r="A4594">
        <v>442.39000000059605</v>
      </c>
      <c r="B4594">
        <v>470.66915893554688</v>
      </c>
      <c r="C4594">
        <v>7.1107492446899414</v>
      </c>
      <c r="D4594">
        <v>44.352371722621683</v>
      </c>
    </row>
    <row r="4595" spans="1:4" x14ac:dyDescent="0.25">
      <c r="A4595">
        <v>442.49000000022352</v>
      </c>
      <c r="B4595">
        <v>471.15139770507813</v>
      </c>
      <c r="C4595">
        <v>7.112548828125</v>
      </c>
      <c r="D4595">
        <v>44.354036837978128</v>
      </c>
    </row>
    <row r="4596" spans="1:4" x14ac:dyDescent="0.25">
      <c r="A4596">
        <v>442.59000000078231</v>
      </c>
      <c r="B4596">
        <v>471.18551635742188</v>
      </c>
      <c r="C4596">
        <v>7.114199161529541</v>
      </c>
      <c r="D4596">
        <v>44.355702430171732</v>
      </c>
    </row>
    <row r="4597" spans="1:4" x14ac:dyDescent="0.25">
      <c r="A4597">
        <v>442.69000000040978</v>
      </c>
      <c r="B4597">
        <v>471.45193481445313</v>
      </c>
      <c r="C4597">
        <v>7.115849494934082</v>
      </c>
      <c r="D4597">
        <v>44.357367545528177</v>
      </c>
    </row>
    <row r="4598" spans="1:4" x14ac:dyDescent="0.25">
      <c r="A4598">
        <v>442.79000000003725</v>
      </c>
      <c r="B4598">
        <v>471.38504028320313</v>
      </c>
      <c r="C4598">
        <v>7.1176490783691406</v>
      </c>
      <c r="D4598">
        <v>44.35904124395347</v>
      </c>
    </row>
    <row r="4599" spans="1:4" x14ac:dyDescent="0.25">
      <c r="A4599">
        <v>442.89000000059605</v>
      </c>
      <c r="B4599">
        <v>470.80941772460938</v>
      </c>
      <c r="C4599">
        <v>7.1191501617431641</v>
      </c>
      <c r="D4599">
        <v>44.360706359309916</v>
      </c>
    </row>
    <row r="4600" spans="1:4" x14ac:dyDescent="0.25">
      <c r="A4600">
        <v>442.99000000022352</v>
      </c>
      <c r="B4600">
        <v>471.07684326171875</v>
      </c>
      <c r="C4600">
        <v>7.1209497451782227</v>
      </c>
      <c r="D4600">
        <v>44.362372428340677</v>
      </c>
    </row>
    <row r="4601" spans="1:4" x14ac:dyDescent="0.25">
      <c r="A4601">
        <v>443.09000000078231</v>
      </c>
      <c r="B4601">
        <v>471.00531005859375</v>
      </c>
      <c r="C4601">
        <v>7.1225991249084473</v>
      </c>
      <c r="D4601">
        <v>44.364005118770365</v>
      </c>
    </row>
    <row r="4602" spans="1:4" x14ac:dyDescent="0.25">
      <c r="A4602">
        <v>443.19000000040978</v>
      </c>
      <c r="B4602">
        <v>471.49432373046875</v>
      </c>
      <c r="C4602">
        <v>7.1242499351501465</v>
      </c>
      <c r="D4602">
        <v>44.365695029659037</v>
      </c>
    </row>
    <row r="4603" spans="1:4" x14ac:dyDescent="0.25">
      <c r="A4603">
        <v>443.29000000003725</v>
      </c>
      <c r="B4603">
        <v>471.46795654296875</v>
      </c>
      <c r="C4603">
        <v>7.1260485649108887</v>
      </c>
      <c r="D4603">
        <v>44.367351561946634</v>
      </c>
    </row>
    <row r="4604" spans="1:4" x14ac:dyDescent="0.25">
      <c r="A4604">
        <v>443.39000000059605</v>
      </c>
      <c r="B4604">
        <v>470.99755859375</v>
      </c>
      <c r="C4604">
        <v>7.1276988983154297</v>
      </c>
      <c r="D4604">
        <v>44.369033843440775</v>
      </c>
    </row>
    <row r="4605" spans="1:4" x14ac:dyDescent="0.25">
      <c r="A4605">
        <v>443.49000000022352</v>
      </c>
      <c r="B4605">
        <v>471.11053466796875</v>
      </c>
      <c r="C4605">
        <v>7.1291995048522949</v>
      </c>
      <c r="D4605">
        <v>44.370690375728373</v>
      </c>
    </row>
    <row r="4606" spans="1:4" x14ac:dyDescent="0.25">
      <c r="A4606">
        <v>443.59000000078231</v>
      </c>
      <c r="B4606">
        <v>470.69287109375</v>
      </c>
      <c r="C4606">
        <v>7.1310000419616699</v>
      </c>
      <c r="D4606">
        <v>44.372356444759134</v>
      </c>
    </row>
    <row r="4607" spans="1:4" x14ac:dyDescent="0.25">
      <c r="A4607">
        <v>443.69000000040978</v>
      </c>
      <c r="B4607">
        <v>470.41976928710938</v>
      </c>
      <c r="C4607">
        <v>7.1326498985290527</v>
      </c>
      <c r="D4607">
        <v>44.374037772578959</v>
      </c>
    </row>
    <row r="4608" spans="1:4" x14ac:dyDescent="0.25">
      <c r="A4608">
        <v>443.79000000003725</v>
      </c>
      <c r="B4608">
        <v>470.89010620117188</v>
      </c>
      <c r="C4608">
        <v>7.1342992782592773</v>
      </c>
      <c r="D4608">
        <v>44.375678092403177</v>
      </c>
    </row>
    <row r="4609" spans="1:4" x14ac:dyDescent="0.25">
      <c r="A4609">
        <v>443.89000000059605</v>
      </c>
      <c r="B4609">
        <v>470.98727416992188</v>
      </c>
      <c r="C4609">
        <v>7.1360998153686523</v>
      </c>
      <c r="D4609">
        <v>44.377360373897318</v>
      </c>
    </row>
    <row r="4610" spans="1:4" x14ac:dyDescent="0.25">
      <c r="A4610">
        <v>443.99000000022352</v>
      </c>
      <c r="B4610">
        <v>470.70822143554688</v>
      </c>
      <c r="C4610">
        <v>7.1377487182617188</v>
      </c>
      <c r="D4610">
        <v>44.378993064327005</v>
      </c>
    </row>
    <row r="4611" spans="1:4" x14ac:dyDescent="0.25">
      <c r="A4611">
        <v>444.09000000078231</v>
      </c>
      <c r="B4611">
        <v>470.477783203125</v>
      </c>
      <c r="C4611">
        <v>7.139399528503418</v>
      </c>
      <c r="D4611">
        <v>44.380690604610209</v>
      </c>
    </row>
    <row r="4612" spans="1:4" x14ac:dyDescent="0.25">
      <c r="A4612">
        <v>444.19000000040978</v>
      </c>
      <c r="B4612">
        <v>471.21044921875</v>
      </c>
      <c r="C4612">
        <v>7.1410493850708008</v>
      </c>
      <c r="D4612">
        <v>44.382339507503275</v>
      </c>
    </row>
    <row r="4613" spans="1:4" x14ac:dyDescent="0.25">
      <c r="A4613">
        <v>444.29000000003725</v>
      </c>
      <c r="B4613">
        <v>470.98550415039063</v>
      </c>
      <c r="C4613">
        <v>7.1426992416381836</v>
      </c>
      <c r="D4613">
        <v>44.384005576534037</v>
      </c>
    </row>
    <row r="4614" spans="1:4" x14ac:dyDescent="0.25">
      <c r="A4614">
        <v>444.39000000059605</v>
      </c>
      <c r="B4614">
        <v>470.23965454101563</v>
      </c>
      <c r="C4614">
        <v>7.1443500518798828</v>
      </c>
      <c r="D4614">
        <v>44.385654479427103</v>
      </c>
    </row>
    <row r="4615" spans="1:4" x14ac:dyDescent="0.25">
      <c r="A4615">
        <v>444.49000000022352</v>
      </c>
      <c r="B4615">
        <v>470.99026489257813</v>
      </c>
      <c r="C4615">
        <v>7.1459999084472656</v>
      </c>
      <c r="D4615">
        <v>44.387344390315775</v>
      </c>
    </row>
    <row r="4616" spans="1:4" x14ac:dyDescent="0.25">
      <c r="A4616">
        <v>444.59000000078231</v>
      </c>
      <c r="B4616">
        <v>471.08535766601563</v>
      </c>
      <c r="C4616">
        <v>7.1477985382080078</v>
      </c>
      <c r="D4616">
        <v>44.389018088741068</v>
      </c>
    </row>
    <row r="4617" spans="1:4" x14ac:dyDescent="0.25">
      <c r="A4617">
        <v>444.69000000040978</v>
      </c>
      <c r="B4617">
        <v>471.53277587890625</v>
      </c>
      <c r="C4617">
        <v>7.149449348449707</v>
      </c>
      <c r="D4617">
        <v>44.390674621028666</v>
      </c>
    </row>
    <row r="4618" spans="1:4" x14ac:dyDescent="0.25">
      <c r="A4618">
        <v>444.79000000003725</v>
      </c>
      <c r="B4618">
        <v>471.25836181640625</v>
      </c>
      <c r="C4618">
        <v>7.1511001586914063</v>
      </c>
      <c r="D4618">
        <v>44.392339736385111</v>
      </c>
    </row>
    <row r="4619" spans="1:4" x14ac:dyDescent="0.25">
      <c r="A4619">
        <v>444.89000000059605</v>
      </c>
      <c r="B4619">
        <v>471.0107421875</v>
      </c>
      <c r="C4619">
        <v>7.1527500152587891</v>
      </c>
      <c r="D4619">
        <v>44.393981009883646</v>
      </c>
    </row>
    <row r="4620" spans="1:4" x14ac:dyDescent="0.25">
      <c r="A4620">
        <v>444.99000000022352</v>
      </c>
      <c r="B4620">
        <v>470.79705810546875</v>
      </c>
      <c r="C4620">
        <v>7.1545495986938477</v>
      </c>
      <c r="D4620">
        <v>44.395678550166849</v>
      </c>
    </row>
    <row r="4621" spans="1:4" x14ac:dyDescent="0.25">
      <c r="A4621">
        <v>445.09000000078231</v>
      </c>
      <c r="B4621">
        <v>470.81564331054688</v>
      </c>
      <c r="C4621">
        <v>7.1560502052307129</v>
      </c>
      <c r="D4621">
        <v>44.397327453059916</v>
      </c>
    </row>
    <row r="4622" spans="1:4" x14ac:dyDescent="0.25">
      <c r="A4622">
        <v>445.19000000040978</v>
      </c>
      <c r="B4622">
        <v>471.00567626953125</v>
      </c>
      <c r="C4622">
        <v>7.1578497886657715</v>
      </c>
      <c r="D4622">
        <v>44.399009734554056</v>
      </c>
    </row>
    <row r="4623" spans="1:4" x14ac:dyDescent="0.25">
      <c r="A4623">
        <v>445.29000000003725</v>
      </c>
      <c r="B4623">
        <v>470.78466796875</v>
      </c>
      <c r="C4623">
        <v>7.1594996452331543</v>
      </c>
      <c r="D4623">
        <v>44.400658637447123</v>
      </c>
    </row>
    <row r="4624" spans="1:4" x14ac:dyDescent="0.25">
      <c r="A4624">
        <v>445.39000000059605</v>
      </c>
      <c r="B4624">
        <v>470.7720947265625</v>
      </c>
      <c r="C4624">
        <v>7.1612992286682129</v>
      </c>
      <c r="D4624">
        <v>44.402332335872416</v>
      </c>
    </row>
    <row r="4625" spans="1:4" x14ac:dyDescent="0.25">
      <c r="A4625">
        <v>445.49000000022352</v>
      </c>
      <c r="B4625">
        <v>470.40841674804688</v>
      </c>
      <c r="C4625">
        <v>7.1629490852355957</v>
      </c>
      <c r="D4625">
        <v>44.404006034297709</v>
      </c>
    </row>
    <row r="4626" spans="1:4" x14ac:dyDescent="0.25">
      <c r="A4626">
        <v>445.59000000078231</v>
      </c>
      <c r="B4626">
        <v>470.90390014648438</v>
      </c>
      <c r="C4626">
        <v>7.1645994186401367</v>
      </c>
      <c r="D4626">
        <v>44.405678779048685</v>
      </c>
    </row>
    <row r="4627" spans="1:4" x14ac:dyDescent="0.25">
      <c r="A4627">
        <v>445.69000000040978</v>
      </c>
      <c r="B4627">
        <v>470.36349487304688</v>
      </c>
      <c r="C4627">
        <v>7.1662492752075195</v>
      </c>
      <c r="D4627">
        <v>44.407352477473978</v>
      </c>
    </row>
    <row r="4628" spans="1:4" x14ac:dyDescent="0.25">
      <c r="A4628">
        <v>445.79000000003725</v>
      </c>
      <c r="B4628">
        <v>470.24179077148438</v>
      </c>
      <c r="C4628">
        <v>7.1678996086120605</v>
      </c>
      <c r="D4628">
        <v>44.408993750972513</v>
      </c>
    </row>
    <row r="4629" spans="1:4" x14ac:dyDescent="0.25">
      <c r="A4629">
        <v>445.89000000059605</v>
      </c>
      <c r="B4629">
        <v>470.72348022460938</v>
      </c>
      <c r="C4629">
        <v>7.1695494651794434</v>
      </c>
      <c r="D4629">
        <v>44.410675078792337</v>
      </c>
    </row>
    <row r="4630" spans="1:4" x14ac:dyDescent="0.25">
      <c r="A4630">
        <v>445.99000000022352</v>
      </c>
      <c r="B4630">
        <v>470.54574584960938</v>
      </c>
      <c r="C4630">
        <v>7.1711993217468262</v>
      </c>
      <c r="D4630">
        <v>44.41234877721763</v>
      </c>
    </row>
    <row r="4631" spans="1:4" x14ac:dyDescent="0.25">
      <c r="A4631">
        <v>446.09000000078231</v>
      </c>
      <c r="B4631">
        <v>470.30087280273438</v>
      </c>
      <c r="C4631">
        <v>7.172849178314209</v>
      </c>
      <c r="D4631">
        <v>44.414038688106302</v>
      </c>
    </row>
    <row r="4632" spans="1:4" x14ac:dyDescent="0.25">
      <c r="A4632">
        <v>446.19000000040978</v>
      </c>
      <c r="B4632">
        <v>470.43875122070313</v>
      </c>
      <c r="C4632">
        <v>7.1746487617492676</v>
      </c>
      <c r="D4632">
        <v>44.41567137853599</v>
      </c>
    </row>
    <row r="4633" spans="1:4" x14ac:dyDescent="0.25">
      <c r="A4633">
        <v>446.29000000003725</v>
      </c>
      <c r="B4633">
        <v>471.28839111328125</v>
      </c>
      <c r="C4633">
        <v>7.176149845123291</v>
      </c>
      <c r="D4633">
        <v>44.417345076961283</v>
      </c>
    </row>
    <row r="4634" spans="1:4" x14ac:dyDescent="0.25">
      <c r="A4634">
        <v>446.39000000059605</v>
      </c>
      <c r="B4634">
        <v>470.911865234375</v>
      </c>
      <c r="C4634">
        <v>7.1779494285583496</v>
      </c>
      <c r="D4634">
        <v>44.419018775386576</v>
      </c>
    </row>
    <row r="4635" spans="1:4" x14ac:dyDescent="0.25">
      <c r="A4635">
        <v>446.49000000022352</v>
      </c>
      <c r="B4635">
        <v>470.91534423828125</v>
      </c>
      <c r="C4635">
        <v>7.1795992851257324</v>
      </c>
      <c r="D4635">
        <v>44.420691520137552</v>
      </c>
    </row>
    <row r="4636" spans="1:4" x14ac:dyDescent="0.25">
      <c r="A4636">
        <v>446.59000000078231</v>
      </c>
      <c r="B4636">
        <v>471.1787109375</v>
      </c>
      <c r="C4636">
        <v>7.1812491416931152</v>
      </c>
      <c r="D4636">
        <v>44.422365218562845</v>
      </c>
    </row>
    <row r="4637" spans="1:4" x14ac:dyDescent="0.25">
      <c r="A4637">
        <v>446.69000000040978</v>
      </c>
      <c r="B4637">
        <v>470.9873046875</v>
      </c>
      <c r="C4637">
        <v>7.1828994750976563</v>
      </c>
      <c r="D4637">
        <v>44.424022704524759</v>
      </c>
    </row>
    <row r="4638" spans="1:4" x14ac:dyDescent="0.25">
      <c r="A4638">
        <v>446.79000000003725</v>
      </c>
      <c r="B4638">
        <v>471.68484497070313</v>
      </c>
      <c r="C4638">
        <v>7.1847000122070313</v>
      </c>
      <c r="D4638">
        <v>44.425712615413431</v>
      </c>
    </row>
    <row r="4639" spans="1:4" x14ac:dyDescent="0.25">
      <c r="A4639">
        <v>446.89000000059605</v>
      </c>
      <c r="B4639">
        <v>470.65200805664063</v>
      </c>
      <c r="C4639">
        <v>7.1863498687744141</v>
      </c>
      <c r="D4639">
        <v>44.427345305843119</v>
      </c>
    </row>
    <row r="4640" spans="1:4" x14ac:dyDescent="0.25">
      <c r="A4640">
        <v>446.99000000022352</v>
      </c>
      <c r="B4640">
        <v>471.19430541992188</v>
      </c>
      <c r="C4640">
        <v>7.1879997253417969</v>
      </c>
      <c r="D4640">
        <v>44.429035216731791</v>
      </c>
    </row>
    <row r="4641" spans="1:4" x14ac:dyDescent="0.25">
      <c r="A4641">
        <v>447.09000000078231</v>
      </c>
      <c r="B4641">
        <v>471.08963012695313</v>
      </c>
      <c r="C4641">
        <v>7.1896495819091797</v>
      </c>
      <c r="D4641">
        <v>44.430684119624857</v>
      </c>
    </row>
    <row r="4642" spans="1:4" x14ac:dyDescent="0.25">
      <c r="A4642">
        <v>447.19000000040978</v>
      </c>
      <c r="B4642">
        <v>471.09378051757813</v>
      </c>
      <c r="C4642">
        <v>7.1912994384765625</v>
      </c>
      <c r="D4642">
        <v>44.432349234981302</v>
      </c>
    </row>
    <row r="4643" spans="1:4" x14ac:dyDescent="0.25">
      <c r="A4643">
        <v>447.29000000003725</v>
      </c>
      <c r="B4643">
        <v>470.68899536132813</v>
      </c>
      <c r="C4643">
        <v>7.1929492950439453</v>
      </c>
      <c r="D4643">
        <v>44.434022933406595</v>
      </c>
    </row>
    <row r="4644" spans="1:4" x14ac:dyDescent="0.25">
      <c r="A4644">
        <v>447.39000000059605</v>
      </c>
      <c r="B4644">
        <v>470.88848876953125</v>
      </c>
      <c r="C4644">
        <v>7.1946001052856445</v>
      </c>
      <c r="D4644">
        <v>44.435696631831888</v>
      </c>
    </row>
    <row r="4645" spans="1:4" x14ac:dyDescent="0.25">
      <c r="A4645">
        <v>447.49000000022352</v>
      </c>
      <c r="B4645">
        <v>471.07635498046875</v>
      </c>
      <c r="C4645">
        <v>7.1962494850158691</v>
      </c>
      <c r="D4645">
        <v>44.437370330257181</v>
      </c>
    </row>
    <row r="4646" spans="1:4" x14ac:dyDescent="0.25">
      <c r="A4646">
        <v>447.59000000078231</v>
      </c>
      <c r="B4646">
        <v>471.41250610351563</v>
      </c>
      <c r="C4646">
        <v>7.1978998184204102</v>
      </c>
      <c r="D4646">
        <v>44.439018756313089</v>
      </c>
    </row>
    <row r="4647" spans="1:4" x14ac:dyDescent="0.25">
      <c r="A4647">
        <v>447.69000000040978</v>
      </c>
      <c r="B4647">
        <v>470.90408325195313</v>
      </c>
      <c r="C4647">
        <v>7.199549674987793</v>
      </c>
      <c r="D4647">
        <v>44.44070103780723</v>
      </c>
    </row>
    <row r="4648" spans="1:4" x14ac:dyDescent="0.25">
      <c r="A4648">
        <v>447.79000000003725</v>
      </c>
      <c r="B4648">
        <v>471.34967041015625</v>
      </c>
      <c r="C4648">
        <v>7.2011995315551758</v>
      </c>
      <c r="D4648">
        <v>44.442349940700296</v>
      </c>
    </row>
    <row r="4649" spans="1:4" x14ac:dyDescent="0.25">
      <c r="A4649">
        <v>447.89000000059605</v>
      </c>
      <c r="B4649">
        <v>470.8092041015625</v>
      </c>
      <c r="C4649">
        <v>7.2030000686645508</v>
      </c>
      <c r="D4649">
        <v>44.444015056056742</v>
      </c>
    </row>
    <row r="4650" spans="1:4" x14ac:dyDescent="0.25">
      <c r="A4650">
        <v>447.99000000022352</v>
      </c>
      <c r="B4650">
        <v>470.56182861328125</v>
      </c>
      <c r="C4650">
        <v>7.2046499252319336</v>
      </c>
      <c r="D4650">
        <v>44.44565537588096</v>
      </c>
    </row>
    <row r="4651" spans="1:4" x14ac:dyDescent="0.25">
      <c r="A4651">
        <v>448.09000000078231</v>
      </c>
      <c r="B4651">
        <v>470.77252197265625</v>
      </c>
      <c r="C4651">
        <v>7.206298828125</v>
      </c>
      <c r="D4651">
        <v>44.447345286769632</v>
      </c>
    </row>
    <row r="4652" spans="1:4" x14ac:dyDescent="0.25">
      <c r="A4652">
        <v>448.19000000040978</v>
      </c>
      <c r="B4652">
        <v>471.13165283203125</v>
      </c>
      <c r="C4652">
        <v>7.2079496383666992</v>
      </c>
      <c r="D4652">
        <v>44.449011355800394</v>
      </c>
    </row>
    <row r="4653" spans="1:4" x14ac:dyDescent="0.25">
      <c r="A4653">
        <v>448.29000000003725</v>
      </c>
      <c r="B4653">
        <v>470.79119873046875</v>
      </c>
      <c r="C4653">
        <v>7.209599494934082</v>
      </c>
      <c r="D4653">
        <v>44.450667888087992</v>
      </c>
    </row>
    <row r="4654" spans="1:4" x14ac:dyDescent="0.25">
      <c r="A4654">
        <v>448.39000000059605</v>
      </c>
      <c r="B4654">
        <v>470.38369750976563</v>
      </c>
      <c r="C4654">
        <v>7.2113990783691406</v>
      </c>
      <c r="D4654">
        <v>44.452333003444437</v>
      </c>
    </row>
    <row r="4655" spans="1:4" x14ac:dyDescent="0.25">
      <c r="A4655">
        <v>448.49000000022352</v>
      </c>
      <c r="B4655">
        <v>470.67520141601563</v>
      </c>
      <c r="C4655">
        <v>7.2128992080688477</v>
      </c>
      <c r="D4655">
        <v>44.453981906337503</v>
      </c>
    </row>
    <row r="4656" spans="1:4" x14ac:dyDescent="0.25">
      <c r="A4656">
        <v>448.59000000078231</v>
      </c>
      <c r="B4656">
        <v>470.69134521484375</v>
      </c>
      <c r="C4656">
        <v>7.2145495414733887</v>
      </c>
      <c r="D4656">
        <v>44.455672770900492</v>
      </c>
    </row>
    <row r="4657" spans="1:4" x14ac:dyDescent="0.25">
      <c r="A4657">
        <v>448.69000000040978</v>
      </c>
      <c r="B4657">
        <v>470.55682373046875</v>
      </c>
      <c r="C4657">
        <v>7.2163491249084473</v>
      </c>
      <c r="D4657">
        <v>44.457337886256937</v>
      </c>
    </row>
    <row r="4658" spans="1:4" x14ac:dyDescent="0.25">
      <c r="A4658">
        <v>448.79000000003725</v>
      </c>
      <c r="B4658">
        <v>471.05169677734375</v>
      </c>
      <c r="C4658">
        <v>7.2179989814758301</v>
      </c>
      <c r="D4658">
        <v>44.459019214076761</v>
      </c>
    </row>
    <row r="4659" spans="1:4" x14ac:dyDescent="0.25">
      <c r="A4659">
        <v>448.89000000059605</v>
      </c>
      <c r="B4659">
        <v>470.47946166992188</v>
      </c>
      <c r="C4659">
        <v>7.2197990417480469</v>
      </c>
      <c r="D4659">
        <v>44.460651904506449</v>
      </c>
    </row>
    <row r="4660" spans="1:4" x14ac:dyDescent="0.25">
      <c r="A4660">
        <v>448.99000000022352</v>
      </c>
      <c r="B4660">
        <v>470.47970581054688</v>
      </c>
      <c r="C4660">
        <v>7.2214498519897461</v>
      </c>
      <c r="D4660">
        <v>44.462333232326273</v>
      </c>
    </row>
    <row r="4661" spans="1:4" x14ac:dyDescent="0.25">
      <c r="A4661">
        <v>449.09000000078231</v>
      </c>
      <c r="B4661">
        <v>470.2684326171875</v>
      </c>
      <c r="C4661">
        <v>7.2230987548828125</v>
      </c>
      <c r="D4661">
        <v>44.464006930751566</v>
      </c>
    </row>
    <row r="4662" spans="1:4" x14ac:dyDescent="0.25">
      <c r="A4662">
        <v>449.19000000040978</v>
      </c>
      <c r="B4662">
        <v>470.47821044921875</v>
      </c>
      <c r="C4662">
        <v>7.2247495651245117</v>
      </c>
      <c r="D4662">
        <v>44.46566441671348</v>
      </c>
    </row>
    <row r="4663" spans="1:4" x14ac:dyDescent="0.25">
      <c r="A4663">
        <v>449.29000000003725</v>
      </c>
      <c r="B4663">
        <v>470.74923706054688</v>
      </c>
      <c r="C4663">
        <v>7.2263998985290527</v>
      </c>
      <c r="D4663">
        <v>44.467338115138773</v>
      </c>
    </row>
    <row r="4664" spans="1:4" x14ac:dyDescent="0.25">
      <c r="A4664">
        <v>449.39000000059605</v>
      </c>
      <c r="B4664">
        <v>470.4051513671875</v>
      </c>
      <c r="C4664">
        <v>7.2280497550964355</v>
      </c>
      <c r="D4664">
        <v>44.468987018031839</v>
      </c>
    </row>
    <row r="4665" spans="1:4" x14ac:dyDescent="0.25">
      <c r="A4665">
        <v>449.49000000022352</v>
      </c>
      <c r="B4665">
        <v>471.0146484375</v>
      </c>
      <c r="C4665">
        <v>7.2296996116638184</v>
      </c>
      <c r="D4665">
        <v>44.470676928920511</v>
      </c>
    </row>
    <row r="4666" spans="1:4" x14ac:dyDescent="0.25">
      <c r="A4666">
        <v>449.59000000078231</v>
      </c>
      <c r="B4666">
        <v>470.2596435546875</v>
      </c>
      <c r="C4666">
        <v>7.231499195098877</v>
      </c>
      <c r="D4666">
        <v>44.472333461208109</v>
      </c>
    </row>
    <row r="4667" spans="1:4" x14ac:dyDescent="0.25">
      <c r="A4667">
        <v>449.69000000040978</v>
      </c>
      <c r="B4667">
        <v>470.60543823242188</v>
      </c>
      <c r="C4667">
        <v>7.2331490516662598</v>
      </c>
      <c r="D4667">
        <v>44.474024325771097</v>
      </c>
    </row>
    <row r="4668" spans="1:4" x14ac:dyDescent="0.25">
      <c r="A4668">
        <v>449.79000000003725</v>
      </c>
      <c r="B4668">
        <v>471.18026733398438</v>
      </c>
      <c r="C4668">
        <v>7.234799861907959</v>
      </c>
      <c r="D4668">
        <v>44.475664645595316</v>
      </c>
    </row>
    <row r="4669" spans="1:4" x14ac:dyDescent="0.25">
      <c r="A4669">
        <v>449.89000000059605</v>
      </c>
      <c r="B4669">
        <v>470.60183715820313</v>
      </c>
      <c r="C4669">
        <v>7.2364497184753418</v>
      </c>
      <c r="D4669">
        <v>44.47734597341514</v>
      </c>
    </row>
    <row r="4670" spans="1:4" x14ac:dyDescent="0.25">
      <c r="A4670">
        <v>449.99000000022352</v>
      </c>
      <c r="B4670">
        <v>470.76132202148438</v>
      </c>
      <c r="C4670">
        <v>7.2382497787475586</v>
      </c>
      <c r="D4670">
        <v>44.479012042445902</v>
      </c>
    </row>
    <row r="4671" spans="1:4" x14ac:dyDescent="0.25">
      <c r="A4671">
        <v>450.09000000078231</v>
      </c>
      <c r="B4671">
        <v>470.80917358398438</v>
      </c>
      <c r="C4671">
        <v>7.2398991584777832</v>
      </c>
      <c r="D4671">
        <v>44.480693370265726</v>
      </c>
    </row>
    <row r="4672" spans="1:4" x14ac:dyDescent="0.25">
      <c r="A4672">
        <v>450.19000000040978</v>
      </c>
      <c r="B4672">
        <v>470.38787841796875</v>
      </c>
      <c r="C4672">
        <v>7.2415499687194824</v>
      </c>
      <c r="D4672">
        <v>44.48235085622764</v>
      </c>
    </row>
    <row r="4673" spans="1:4" x14ac:dyDescent="0.25">
      <c r="A4673">
        <v>450.29000000003725</v>
      </c>
      <c r="B4673">
        <v>470.793701171875</v>
      </c>
      <c r="C4673">
        <v>7.2433485984802246</v>
      </c>
      <c r="D4673">
        <v>44.484015971584085</v>
      </c>
    </row>
    <row r="4674" spans="1:4" x14ac:dyDescent="0.25">
      <c r="A4674">
        <v>450.39000000059605</v>
      </c>
      <c r="B4674">
        <v>470.90838623046875</v>
      </c>
      <c r="C4674">
        <v>7.2449994087219238</v>
      </c>
      <c r="D4674">
        <v>44.485689670009378</v>
      </c>
    </row>
    <row r="4675" spans="1:4" x14ac:dyDescent="0.25">
      <c r="A4675">
        <v>450.49000000022352</v>
      </c>
      <c r="B4675">
        <v>470.86618041992188</v>
      </c>
      <c r="C4675">
        <v>7.2467989921569824</v>
      </c>
      <c r="D4675">
        <v>44.487363368434671</v>
      </c>
    </row>
    <row r="4676" spans="1:4" x14ac:dyDescent="0.25">
      <c r="A4676">
        <v>450.59000000078231</v>
      </c>
      <c r="B4676">
        <v>470.44955444335938</v>
      </c>
      <c r="C4676">
        <v>7.2484493255615234</v>
      </c>
      <c r="D4676">
        <v>44.489044696254496</v>
      </c>
    </row>
    <row r="4677" spans="1:4" x14ac:dyDescent="0.25">
      <c r="A4677">
        <v>450.69000000040978</v>
      </c>
      <c r="B4677">
        <v>470.35848999023438</v>
      </c>
      <c r="C4677">
        <v>7.2500991821289063</v>
      </c>
      <c r="D4677">
        <v>44.490693599147562</v>
      </c>
    </row>
    <row r="4678" spans="1:4" x14ac:dyDescent="0.25">
      <c r="A4678">
        <v>450.79000000003725</v>
      </c>
      <c r="B4678">
        <v>470.5484619140625</v>
      </c>
      <c r="C4678">
        <v>7.2517499923706055</v>
      </c>
      <c r="D4678">
        <v>44.492375880641703</v>
      </c>
    </row>
    <row r="4679" spans="1:4" x14ac:dyDescent="0.25">
      <c r="A4679">
        <v>450.89000000059605</v>
      </c>
      <c r="B4679">
        <v>470.4322509765625</v>
      </c>
      <c r="C4679">
        <v>7.2535495758056641</v>
      </c>
      <c r="D4679">
        <v>44.494016200465921</v>
      </c>
    </row>
    <row r="4680" spans="1:4" x14ac:dyDescent="0.25">
      <c r="A4680">
        <v>450.99000000022352</v>
      </c>
      <c r="B4680">
        <v>470.42877197265625</v>
      </c>
      <c r="C4680">
        <v>7.2550501823425293</v>
      </c>
      <c r="D4680">
        <v>44.495697528285746</v>
      </c>
    </row>
    <row r="4681" spans="1:4" x14ac:dyDescent="0.25">
      <c r="A4681">
        <v>451.09000000078231</v>
      </c>
      <c r="B4681">
        <v>470.80267333984375</v>
      </c>
      <c r="C4681">
        <v>7.2568497657775879</v>
      </c>
      <c r="D4681">
        <v>44.497363597316507</v>
      </c>
    </row>
    <row r="4682" spans="1:4" x14ac:dyDescent="0.25">
      <c r="A4682">
        <v>451.19000000040978</v>
      </c>
      <c r="B4682">
        <v>470.35308837890625</v>
      </c>
      <c r="C4682">
        <v>7.2584986686706543</v>
      </c>
      <c r="D4682">
        <v>44.499020129604105</v>
      </c>
    </row>
    <row r="4683" spans="1:4" x14ac:dyDescent="0.25">
      <c r="A4683">
        <v>451.29000000003725</v>
      </c>
      <c r="B4683">
        <v>471.07672119140625</v>
      </c>
      <c r="C4683">
        <v>7.2601490020751953</v>
      </c>
      <c r="D4683">
        <v>44.500686198634867</v>
      </c>
    </row>
    <row r="4684" spans="1:4" x14ac:dyDescent="0.25">
      <c r="A4684">
        <v>451.39000000059605</v>
      </c>
      <c r="B4684">
        <v>470.99090576171875</v>
      </c>
      <c r="C4684">
        <v>7.2617998123168945</v>
      </c>
      <c r="D4684">
        <v>44.502358943385843</v>
      </c>
    </row>
    <row r="4685" spans="1:4" x14ac:dyDescent="0.25">
      <c r="A4685">
        <v>451.49000000022352</v>
      </c>
      <c r="B4685">
        <v>470.553955078125</v>
      </c>
      <c r="C4685">
        <v>7.2634496688842773</v>
      </c>
      <c r="D4685">
        <v>44.504041224879984</v>
      </c>
    </row>
    <row r="4686" spans="1:4" x14ac:dyDescent="0.25">
      <c r="A4686">
        <v>451.59000000078231</v>
      </c>
      <c r="B4686">
        <v>470.52725219726563</v>
      </c>
      <c r="C4686">
        <v>7.2651000022888184</v>
      </c>
      <c r="D4686">
        <v>44.505681544704203</v>
      </c>
    </row>
    <row r="4687" spans="1:4" x14ac:dyDescent="0.25">
      <c r="A4687">
        <v>451.69000000040978</v>
      </c>
      <c r="B4687">
        <v>470.63201904296875</v>
      </c>
      <c r="C4687">
        <v>7.266899585723877</v>
      </c>
      <c r="D4687">
        <v>44.507371455592875</v>
      </c>
    </row>
    <row r="4688" spans="1:4" x14ac:dyDescent="0.25">
      <c r="A4688">
        <v>451.79000000003725</v>
      </c>
      <c r="B4688">
        <v>470.19381713867188</v>
      </c>
      <c r="C4688">
        <v>7.2685494422912598</v>
      </c>
      <c r="D4688">
        <v>44.509020358485941</v>
      </c>
    </row>
    <row r="4689" spans="1:4" x14ac:dyDescent="0.25">
      <c r="A4689">
        <v>451.89000000059605</v>
      </c>
      <c r="B4689">
        <v>470.387939453125</v>
      </c>
      <c r="C4689">
        <v>7.2701992988586426</v>
      </c>
      <c r="D4689">
        <v>44.510686427516703</v>
      </c>
    </row>
    <row r="4690" spans="1:4" x14ac:dyDescent="0.25">
      <c r="A4690">
        <v>451.99000000022352</v>
      </c>
      <c r="B4690">
        <v>470.00238037109375</v>
      </c>
      <c r="C4690">
        <v>7.2718501091003418</v>
      </c>
      <c r="D4690">
        <v>44.5123429598043</v>
      </c>
    </row>
    <row r="4691" spans="1:4" x14ac:dyDescent="0.25">
      <c r="A4691">
        <v>452.09000000078231</v>
      </c>
      <c r="B4691">
        <v>470.4366455078125</v>
      </c>
      <c r="C4691">
        <v>7.2734999656677246</v>
      </c>
      <c r="D4691">
        <v>44.513991862697367</v>
      </c>
    </row>
    <row r="4692" spans="1:4" x14ac:dyDescent="0.25">
      <c r="A4692">
        <v>452.19000000040978</v>
      </c>
      <c r="B4692">
        <v>470.49542236328125</v>
      </c>
      <c r="C4692">
        <v>7.2751498222351074</v>
      </c>
      <c r="D4692">
        <v>44.515690356654886</v>
      </c>
    </row>
    <row r="4693" spans="1:4" x14ac:dyDescent="0.25">
      <c r="A4693">
        <v>452.29000000003725</v>
      </c>
      <c r="B4693">
        <v>470.58660888671875</v>
      </c>
      <c r="C4693">
        <v>7.276949405670166</v>
      </c>
      <c r="D4693">
        <v>44.517339259547953</v>
      </c>
    </row>
    <row r="4694" spans="1:4" x14ac:dyDescent="0.25">
      <c r="A4694">
        <v>452.39000000059605</v>
      </c>
      <c r="B4694">
        <v>469.75732421875</v>
      </c>
      <c r="C4694">
        <v>7.2785987854003906</v>
      </c>
      <c r="D4694">
        <v>44.519004374904398</v>
      </c>
    </row>
    <row r="4695" spans="1:4" x14ac:dyDescent="0.25">
      <c r="A4695">
        <v>452.49000000022352</v>
      </c>
      <c r="B4695">
        <v>470.3863525390625</v>
      </c>
      <c r="C4695">
        <v>7.2802495956420898</v>
      </c>
      <c r="D4695">
        <v>44.520645648402933</v>
      </c>
    </row>
    <row r="4696" spans="1:4" x14ac:dyDescent="0.25">
      <c r="A4696">
        <v>452.59000000078231</v>
      </c>
      <c r="B4696">
        <v>470.0826416015625</v>
      </c>
      <c r="C4696">
        <v>7.2818999290466309</v>
      </c>
      <c r="D4696">
        <v>44.522352248592142</v>
      </c>
    </row>
    <row r="4697" spans="1:4" x14ac:dyDescent="0.25">
      <c r="A4697">
        <v>452.69000000040978</v>
      </c>
      <c r="B4697">
        <v>470.01004028320313</v>
      </c>
      <c r="C4697">
        <v>7.2835497856140137</v>
      </c>
      <c r="D4697">
        <v>44.52400878087974</v>
      </c>
    </row>
    <row r="4698" spans="1:4" x14ac:dyDescent="0.25">
      <c r="A4698">
        <v>452.79000000003725</v>
      </c>
      <c r="B4698">
        <v>470.16714477539063</v>
      </c>
      <c r="C4698">
        <v>7.2853493690490723</v>
      </c>
      <c r="D4698">
        <v>44.525682479305033</v>
      </c>
    </row>
    <row r="4699" spans="1:4" x14ac:dyDescent="0.25">
      <c r="A4699">
        <v>452.89000000059605</v>
      </c>
      <c r="B4699">
        <v>470.20046997070313</v>
      </c>
      <c r="C4699">
        <v>7.2869992256164551</v>
      </c>
      <c r="D4699">
        <v>44.527339965266947</v>
      </c>
    </row>
    <row r="4700" spans="1:4" x14ac:dyDescent="0.25">
      <c r="A4700">
        <v>452.99000000022352</v>
      </c>
      <c r="B4700">
        <v>470.24191284179688</v>
      </c>
      <c r="C4700">
        <v>7.2886495590209961</v>
      </c>
      <c r="D4700">
        <v>44.528988868160013</v>
      </c>
    </row>
    <row r="4701" spans="1:4" x14ac:dyDescent="0.25">
      <c r="A4701">
        <v>453.09000000078231</v>
      </c>
      <c r="B4701">
        <v>470.23129272460938</v>
      </c>
      <c r="C4701">
        <v>7.2902994155883789</v>
      </c>
      <c r="D4701">
        <v>44.530678779048685</v>
      </c>
    </row>
    <row r="4702" spans="1:4" x14ac:dyDescent="0.25">
      <c r="A4702">
        <v>453.19000000040978</v>
      </c>
      <c r="B4702">
        <v>470.14523315429688</v>
      </c>
      <c r="C4702">
        <v>7.2920994758605957</v>
      </c>
      <c r="D4702">
        <v>44.532335311336283</v>
      </c>
    </row>
    <row r="4703" spans="1:4" x14ac:dyDescent="0.25">
      <c r="A4703">
        <v>453.29000000003725</v>
      </c>
      <c r="B4703">
        <v>470.85281372070313</v>
      </c>
      <c r="C4703">
        <v>7.2935991287231445</v>
      </c>
      <c r="D4703">
        <v>44.534001380367044</v>
      </c>
    </row>
    <row r="4704" spans="1:4" x14ac:dyDescent="0.25">
      <c r="A4704">
        <v>453.39000000059605</v>
      </c>
      <c r="B4704">
        <v>470.16580200195313</v>
      </c>
      <c r="C4704">
        <v>7.2952499389648438</v>
      </c>
      <c r="D4704">
        <v>44.535657912654642</v>
      </c>
    </row>
    <row r="4705" spans="1:4" x14ac:dyDescent="0.25">
      <c r="A4705">
        <v>453.49000000022352</v>
      </c>
      <c r="B4705">
        <v>470.81570434570313</v>
      </c>
      <c r="C4705">
        <v>7.2970495223999023</v>
      </c>
      <c r="D4705">
        <v>44.537340194148783</v>
      </c>
    </row>
    <row r="4706" spans="1:4" x14ac:dyDescent="0.25">
      <c r="A4706">
        <v>453.59000000078231</v>
      </c>
      <c r="B4706">
        <v>470.50283813476563</v>
      </c>
      <c r="C4706">
        <v>7.2986993789672852</v>
      </c>
      <c r="D4706">
        <v>44.539005309505228</v>
      </c>
    </row>
    <row r="4707" spans="1:4" x14ac:dyDescent="0.25">
      <c r="A4707">
        <v>453.69000000040978</v>
      </c>
      <c r="B4707">
        <v>470.17428588867188</v>
      </c>
      <c r="C4707">
        <v>7.300349235534668</v>
      </c>
      <c r="D4707">
        <v>44.540670424861673</v>
      </c>
    </row>
    <row r="4708" spans="1:4" x14ac:dyDescent="0.25">
      <c r="A4708">
        <v>453.79000000003725</v>
      </c>
      <c r="B4708">
        <v>470.26937866210938</v>
      </c>
      <c r="C4708">
        <v>7.3019990921020508</v>
      </c>
      <c r="D4708">
        <v>44.542335540218119</v>
      </c>
    </row>
    <row r="4709" spans="1:4" x14ac:dyDescent="0.25">
      <c r="A4709">
        <v>453.89000000059605</v>
      </c>
      <c r="B4709">
        <v>470.58493041992188</v>
      </c>
      <c r="C4709">
        <v>7.30364990234375</v>
      </c>
      <c r="D4709">
        <v>44.543993026180033</v>
      </c>
    </row>
    <row r="4710" spans="1:4" x14ac:dyDescent="0.25">
      <c r="A4710">
        <v>453.99000000022352</v>
      </c>
      <c r="B4710">
        <v>470.00875854492188</v>
      </c>
      <c r="C4710">
        <v>7.3052997589111328</v>
      </c>
      <c r="D4710">
        <v>44.545682937068705</v>
      </c>
    </row>
    <row r="4711" spans="1:4" x14ac:dyDescent="0.25">
      <c r="A4711">
        <v>454.09000000078231</v>
      </c>
      <c r="B4711">
        <v>470.10275268554688</v>
      </c>
      <c r="C4711">
        <v>7.3069496154785156</v>
      </c>
      <c r="D4711">
        <v>44.547340423030619</v>
      </c>
    </row>
    <row r="4712" spans="1:4" x14ac:dyDescent="0.25">
      <c r="A4712">
        <v>454.19000000040978</v>
      </c>
      <c r="B4712">
        <v>470.337646484375</v>
      </c>
      <c r="C4712">
        <v>7.3085994720458984</v>
      </c>
      <c r="D4712">
        <v>44.549030333919291</v>
      </c>
    </row>
    <row r="4713" spans="1:4" x14ac:dyDescent="0.25">
      <c r="A4713">
        <v>454.29000000003725</v>
      </c>
      <c r="B4713">
        <v>471.161376953125</v>
      </c>
      <c r="C4713">
        <v>7.3104000091552734</v>
      </c>
      <c r="D4713">
        <v>44.550670653743509</v>
      </c>
    </row>
    <row r="4714" spans="1:4" x14ac:dyDescent="0.25">
      <c r="A4714">
        <v>454.39000000059605</v>
      </c>
      <c r="B4714">
        <v>470.31033325195313</v>
      </c>
      <c r="C4714">
        <v>7.3120498657226563</v>
      </c>
      <c r="D4714">
        <v>44.552369147701029</v>
      </c>
    </row>
    <row r="4715" spans="1:4" x14ac:dyDescent="0.25">
      <c r="A4715">
        <v>454.49000000022352</v>
      </c>
      <c r="B4715">
        <v>470.74978637695313</v>
      </c>
      <c r="C4715">
        <v>7.3138494491577148</v>
      </c>
      <c r="D4715">
        <v>44.554025679988627</v>
      </c>
    </row>
    <row r="4716" spans="1:4" x14ac:dyDescent="0.25">
      <c r="A4716">
        <v>454.59000000078231</v>
      </c>
      <c r="B4716">
        <v>470.29849243164063</v>
      </c>
      <c r="C4716">
        <v>7.3153491020202637</v>
      </c>
      <c r="D4716">
        <v>44.555699378413919</v>
      </c>
    </row>
    <row r="4717" spans="1:4" x14ac:dyDescent="0.25">
      <c r="A4717">
        <v>454.69000000040978</v>
      </c>
      <c r="B4717">
        <v>470.46090698242188</v>
      </c>
      <c r="C4717">
        <v>7.3171496391296387</v>
      </c>
      <c r="D4717">
        <v>44.557356864375834</v>
      </c>
    </row>
    <row r="4718" spans="1:4" x14ac:dyDescent="0.25">
      <c r="A4718">
        <v>454.79000000003725</v>
      </c>
      <c r="B4718">
        <v>470.26364135742188</v>
      </c>
      <c r="C4718">
        <v>7.3189492225646973</v>
      </c>
      <c r="D4718">
        <v>44.559030562801127</v>
      </c>
    </row>
    <row r="4719" spans="1:4" x14ac:dyDescent="0.25">
      <c r="A4719">
        <v>454.89000000059605</v>
      </c>
      <c r="B4719">
        <v>471.095458984375</v>
      </c>
      <c r="C4719">
        <v>7.3204498291015625</v>
      </c>
      <c r="D4719">
        <v>44.560704261226419</v>
      </c>
    </row>
    <row r="4720" spans="1:4" x14ac:dyDescent="0.25">
      <c r="A4720">
        <v>454.99000000022352</v>
      </c>
      <c r="B4720">
        <v>470.86065673828125</v>
      </c>
      <c r="C4720">
        <v>7.3222494125366211</v>
      </c>
      <c r="D4720">
        <v>44.562360793514017</v>
      </c>
    </row>
    <row r="4721" spans="1:4" x14ac:dyDescent="0.25">
      <c r="A4721">
        <v>455.09000000078231</v>
      </c>
      <c r="B4721">
        <v>470.50390625</v>
      </c>
      <c r="C4721">
        <v>7.3237495422363281</v>
      </c>
      <c r="D4721">
        <v>44.56403449193931</v>
      </c>
    </row>
    <row r="4722" spans="1:4" x14ac:dyDescent="0.25">
      <c r="A4722">
        <v>455.19000000040978</v>
      </c>
      <c r="B4722">
        <v>470.437744140625</v>
      </c>
      <c r="C4722">
        <v>7.3255491256713867</v>
      </c>
      <c r="D4722">
        <v>44.565674811763529</v>
      </c>
    </row>
    <row r="4723" spans="1:4" x14ac:dyDescent="0.25">
      <c r="A4723">
        <v>455.29000000003725</v>
      </c>
      <c r="B4723">
        <v>470.3153076171875</v>
      </c>
      <c r="C4723">
        <v>7.3271999359130859</v>
      </c>
      <c r="D4723">
        <v>44.567373305721048</v>
      </c>
    </row>
    <row r="4724" spans="1:4" x14ac:dyDescent="0.25">
      <c r="A4724">
        <v>455.39000000059605</v>
      </c>
      <c r="B4724">
        <v>470.53466796875</v>
      </c>
      <c r="C4724">
        <v>7.3289995193481445</v>
      </c>
      <c r="D4724">
        <v>44.569022208614115</v>
      </c>
    </row>
    <row r="4725" spans="1:4" x14ac:dyDescent="0.25">
      <c r="A4725">
        <v>455.49000000022352</v>
      </c>
      <c r="B4725">
        <v>470.91427612304688</v>
      </c>
      <c r="C4725">
        <v>7.3304991722106934</v>
      </c>
      <c r="D4725">
        <v>44.570704490108255</v>
      </c>
    </row>
    <row r="4726" spans="1:4" x14ac:dyDescent="0.25">
      <c r="A4726">
        <v>455.59000000078231</v>
      </c>
      <c r="B4726">
        <v>471.04306030273438</v>
      </c>
      <c r="C4726">
        <v>7.3321499824523926</v>
      </c>
      <c r="D4726">
        <v>44.572353393001322</v>
      </c>
    </row>
    <row r="4727" spans="1:4" x14ac:dyDescent="0.25">
      <c r="A4727">
        <v>455.69000000040978</v>
      </c>
      <c r="B4727">
        <v>470.30352783203125</v>
      </c>
      <c r="C4727">
        <v>7.3339495658874512</v>
      </c>
      <c r="D4727">
        <v>44.574026137752298</v>
      </c>
    </row>
    <row r="4728" spans="1:4" x14ac:dyDescent="0.25">
      <c r="A4728">
        <v>455.79000000003725</v>
      </c>
      <c r="B4728">
        <v>470.76739501953125</v>
      </c>
      <c r="C4728">
        <v>7.335599422454834</v>
      </c>
      <c r="D4728">
        <v>44.575699836177591</v>
      </c>
    </row>
    <row r="4729" spans="1:4" x14ac:dyDescent="0.25">
      <c r="A4729">
        <v>455.89000000059605</v>
      </c>
      <c r="B4729">
        <v>470.22467041015625</v>
      </c>
      <c r="C4729">
        <v>7.3372492790222168</v>
      </c>
      <c r="D4729">
        <v>44.577357322139505</v>
      </c>
    </row>
    <row r="4730" spans="1:4" x14ac:dyDescent="0.25">
      <c r="A4730">
        <v>455.99000000022352</v>
      </c>
      <c r="B4730">
        <v>470.80938720703125</v>
      </c>
      <c r="C4730">
        <v>7.3390488624572754</v>
      </c>
      <c r="D4730">
        <v>44.579031020564798</v>
      </c>
    </row>
    <row r="4731" spans="1:4" x14ac:dyDescent="0.25">
      <c r="A4731">
        <v>456.09000000078231</v>
      </c>
      <c r="B4731">
        <v>470.35870361328125</v>
      </c>
      <c r="C4731">
        <v>7.3406987190246582</v>
      </c>
      <c r="D4731">
        <v>44.580663710994486</v>
      </c>
    </row>
    <row r="4732" spans="1:4" x14ac:dyDescent="0.25">
      <c r="A4732">
        <v>456.19000000040978</v>
      </c>
      <c r="B4732">
        <v>470.31417846679688</v>
      </c>
      <c r="C4732">
        <v>7.3421998023986816</v>
      </c>
      <c r="D4732">
        <v>44.582353621883158</v>
      </c>
    </row>
    <row r="4733" spans="1:4" x14ac:dyDescent="0.25">
      <c r="A4733">
        <v>456.29000000003725</v>
      </c>
      <c r="B4733">
        <v>470.75222778320313</v>
      </c>
      <c r="C4733">
        <v>7.3439993858337402</v>
      </c>
      <c r="D4733">
        <v>44.584010154170755</v>
      </c>
    </row>
    <row r="4734" spans="1:4" x14ac:dyDescent="0.25">
      <c r="A4734">
        <v>456.39000000059605</v>
      </c>
      <c r="B4734">
        <v>470.44430541992188</v>
      </c>
      <c r="C4734">
        <v>7.345649242401123</v>
      </c>
      <c r="D4734">
        <v>44.585683852596048</v>
      </c>
    </row>
    <row r="4735" spans="1:4" x14ac:dyDescent="0.25">
      <c r="A4735">
        <v>456.49000000022352</v>
      </c>
      <c r="B4735">
        <v>470.56903076171875</v>
      </c>
      <c r="C4735">
        <v>7.3474493026733398</v>
      </c>
      <c r="D4735">
        <v>44.587325126094584</v>
      </c>
    </row>
    <row r="4736" spans="1:4" x14ac:dyDescent="0.25">
      <c r="A4736">
        <v>456.59000000078231</v>
      </c>
      <c r="B4736">
        <v>470.19094848632813</v>
      </c>
      <c r="C4736">
        <v>7.3490991592407227</v>
      </c>
      <c r="D4736">
        <v>44.58899787084556</v>
      </c>
    </row>
    <row r="4737" spans="1:4" x14ac:dyDescent="0.25">
      <c r="A4737">
        <v>456.69000000040978</v>
      </c>
      <c r="B4737">
        <v>469.96652221679688</v>
      </c>
      <c r="C4737">
        <v>7.3507499694824219</v>
      </c>
      <c r="D4737">
        <v>44.590687781734232</v>
      </c>
    </row>
    <row r="4738" spans="1:4" x14ac:dyDescent="0.25">
      <c r="A4738">
        <v>456.79000000003725</v>
      </c>
      <c r="B4738">
        <v>470.32098388671875</v>
      </c>
      <c r="C4738">
        <v>7.3523998260498047</v>
      </c>
      <c r="D4738">
        <v>44.592353850764994</v>
      </c>
    </row>
    <row r="4739" spans="1:4" x14ac:dyDescent="0.25">
      <c r="A4739">
        <v>456.89000000059605</v>
      </c>
      <c r="B4739">
        <v>470.46014404296875</v>
      </c>
      <c r="C4739">
        <v>7.3541994094848633</v>
      </c>
      <c r="D4739">
        <v>44.59400275365806</v>
      </c>
    </row>
    <row r="4740" spans="1:4" x14ac:dyDescent="0.25">
      <c r="A4740">
        <v>456.99000000022352</v>
      </c>
      <c r="B4740">
        <v>470.04547119140625</v>
      </c>
      <c r="C4740">
        <v>7.3558492660522461</v>
      </c>
      <c r="D4740">
        <v>44.595651656551127</v>
      </c>
    </row>
    <row r="4741" spans="1:4" x14ac:dyDescent="0.25">
      <c r="A4741">
        <v>457.09000000078231</v>
      </c>
      <c r="B4741">
        <v>470.32122802734375</v>
      </c>
      <c r="C4741">
        <v>7.3574995994567871</v>
      </c>
      <c r="D4741">
        <v>44.59734919683433</v>
      </c>
    </row>
    <row r="4742" spans="1:4" x14ac:dyDescent="0.25">
      <c r="A4742">
        <v>457.19000000040978</v>
      </c>
      <c r="B4742">
        <v>470.097900390625</v>
      </c>
      <c r="C4742">
        <v>7.3591494560241699</v>
      </c>
      <c r="D4742">
        <v>44.598998099727396</v>
      </c>
    </row>
    <row r="4743" spans="1:4" x14ac:dyDescent="0.25">
      <c r="A4743">
        <v>457.29000000003725</v>
      </c>
      <c r="B4743">
        <v>469.996826171875</v>
      </c>
      <c r="C4743">
        <v>7.3607993125915527</v>
      </c>
      <c r="D4743">
        <v>44.600671798152689</v>
      </c>
    </row>
    <row r="4744" spans="1:4" x14ac:dyDescent="0.25">
      <c r="A4744">
        <v>457.39000000059605</v>
      </c>
      <c r="B4744">
        <v>470.15020751953125</v>
      </c>
      <c r="C4744">
        <v>7.3625988960266113</v>
      </c>
      <c r="D4744">
        <v>44.602329284114603</v>
      </c>
    </row>
    <row r="4745" spans="1:4" x14ac:dyDescent="0.25">
      <c r="A4745">
        <v>457.49000000022352</v>
      </c>
      <c r="B4745">
        <v>470.090087890625</v>
      </c>
      <c r="C4745">
        <v>7.3642492294311523</v>
      </c>
      <c r="D4745">
        <v>44.603994399471048</v>
      </c>
    </row>
    <row r="4746" spans="1:4" x14ac:dyDescent="0.25">
      <c r="A4746">
        <v>457.59000000078231</v>
      </c>
      <c r="B4746">
        <v>470.16726684570313</v>
      </c>
      <c r="C4746">
        <v>7.3658990859985352</v>
      </c>
      <c r="D4746">
        <v>44.605676680965189</v>
      </c>
    </row>
    <row r="4747" spans="1:4" x14ac:dyDescent="0.25">
      <c r="A4747">
        <v>457.69000000040978</v>
      </c>
      <c r="B4747">
        <v>470.75466918945313</v>
      </c>
      <c r="C4747">
        <v>7.3675498962402344</v>
      </c>
      <c r="D4747">
        <v>44.607333213252787</v>
      </c>
    </row>
    <row r="4748" spans="1:4" x14ac:dyDescent="0.25">
      <c r="A4748">
        <v>457.79000000003725</v>
      </c>
      <c r="B4748">
        <v>470.35293579101563</v>
      </c>
      <c r="C4748">
        <v>7.369349479675293</v>
      </c>
      <c r="D4748">
        <v>44.609015494746927</v>
      </c>
    </row>
    <row r="4749" spans="1:4" x14ac:dyDescent="0.25">
      <c r="A4749">
        <v>457.89000000059605</v>
      </c>
      <c r="B4749">
        <v>470.15017700195313</v>
      </c>
      <c r="C4749">
        <v>7.3709993362426758</v>
      </c>
      <c r="D4749">
        <v>44.610664397639994</v>
      </c>
    </row>
    <row r="4750" spans="1:4" x14ac:dyDescent="0.25">
      <c r="A4750">
        <v>457.99000000022352</v>
      </c>
      <c r="B4750">
        <v>469.99868774414063</v>
      </c>
      <c r="C4750">
        <v>7.372650146484375</v>
      </c>
      <c r="D4750">
        <v>44.612345725459818</v>
      </c>
    </row>
    <row r="4751" spans="1:4" x14ac:dyDescent="0.25">
      <c r="A4751">
        <v>458.09000000078231</v>
      </c>
      <c r="B4751">
        <v>470.38180541992188</v>
      </c>
      <c r="C4751">
        <v>7.3744487762451172</v>
      </c>
      <c r="D4751">
        <v>44.614019423885111</v>
      </c>
    </row>
    <row r="4752" spans="1:4" x14ac:dyDescent="0.25">
      <c r="A4752">
        <v>458.19000000040978</v>
      </c>
      <c r="B4752">
        <v>470.81405639648438</v>
      </c>
      <c r="C4752">
        <v>7.3760995864868164</v>
      </c>
      <c r="D4752">
        <v>44.615693122310404</v>
      </c>
    </row>
    <row r="4753" spans="1:4" x14ac:dyDescent="0.25">
      <c r="A4753">
        <v>458.29000000003725</v>
      </c>
      <c r="B4753">
        <v>470.57131958007813</v>
      </c>
      <c r="C4753">
        <v>7.3777494430541992</v>
      </c>
      <c r="D4753">
        <v>44.617349654598002</v>
      </c>
    </row>
    <row r="4754" spans="1:4" x14ac:dyDescent="0.25">
      <c r="A4754">
        <v>458.39000000059605</v>
      </c>
      <c r="B4754">
        <v>470.08840942382813</v>
      </c>
      <c r="C4754">
        <v>7.379399299621582</v>
      </c>
      <c r="D4754">
        <v>44.619023353023294</v>
      </c>
    </row>
    <row r="4755" spans="1:4" x14ac:dyDescent="0.25">
      <c r="A4755">
        <v>458.49000000022352</v>
      </c>
      <c r="B4755">
        <v>470.02297973632813</v>
      </c>
      <c r="C4755">
        <v>7.381049633026123</v>
      </c>
      <c r="D4755">
        <v>44.620697051448587</v>
      </c>
    </row>
    <row r="4756" spans="1:4" x14ac:dyDescent="0.25">
      <c r="A4756">
        <v>458.59000000078231</v>
      </c>
      <c r="B4756">
        <v>470.04486083984375</v>
      </c>
      <c r="C4756">
        <v>7.3828492164611816</v>
      </c>
      <c r="D4756">
        <v>44.62237074987388</v>
      </c>
    </row>
    <row r="4757" spans="1:4" x14ac:dyDescent="0.25">
      <c r="A4757">
        <v>458.69000000040978</v>
      </c>
      <c r="B4757">
        <v>470.08306884765625</v>
      </c>
      <c r="C4757">
        <v>7.3844990730285645</v>
      </c>
      <c r="D4757">
        <v>44.624035865230326</v>
      </c>
    </row>
    <row r="4758" spans="1:4" x14ac:dyDescent="0.25">
      <c r="A4758">
        <v>458.79000000003725</v>
      </c>
      <c r="B4758">
        <v>470.101806640625</v>
      </c>
      <c r="C4758">
        <v>7.3861489295959473</v>
      </c>
      <c r="D4758">
        <v>44.625676185054544</v>
      </c>
    </row>
    <row r="4759" spans="1:4" x14ac:dyDescent="0.25">
      <c r="A4759">
        <v>458.89000000059605</v>
      </c>
      <c r="B4759">
        <v>469.79736328125</v>
      </c>
      <c r="C4759">
        <v>7.3879494667053223</v>
      </c>
      <c r="D4759">
        <v>44.627374679012064</v>
      </c>
    </row>
    <row r="4760" spans="1:4" x14ac:dyDescent="0.25">
      <c r="A4760">
        <v>458.99000000022352</v>
      </c>
      <c r="B4760">
        <v>469.912109375</v>
      </c>
      <c r="C4760">
        <v>7.3895993232727051</v>
      </c>
      <c r="D4760">
        <v>44.62902358190513</v>
      </c>
    </row>
    <row r="4761" spans="1:4" x14ac:dyDescent="0.25">
      <c r="A4761">
        <v>459.09000000078231</v>
      </c>
      <c r="B4761">
        <v>469.26953125</v>
      </c>
      <c r="C4761">
        <v>7.3912496566772461</v>
      </c>
      <c r="D4761">
        <v>44.630705863399271</v>
      </c>
    </row>
    <row r="4762" spans="1:4" x14ac:dyDescent="0.25">
      <c r="A4762">
        <v>459.19000000040978</v>
      </c>
      <c r="B4762">
        <v>470.27923583984375</v>
      </c>
      <c r="C4762">
        <v>7.3928999900817871</v>
      </c>
      <c r="D4762">
        <v>44.63234618322349</v>
      </c>
    </row>
    <row r="4763" spans="1:4" x14ac:dyDescent="0.25">
      <c r="A4763">
        <v>459.29000000003725</v>
      </c>
      <c r="B4763">
        <v>470.239501953125</v>
      </c>
      <c r="C4763">
        <v>7.3946986198425293</v>
      </c>
      <c r="D4763">
        <v>44.634019881648783</v>
      </c>
    </row>
    <row r="4764" spans="1:4" x14ac:dyDescent="0.25">
      <c r="A4764">
        <v>459.39000000059605</v>
      </c>
      <c r="B4764">
        <v>470.441650390625</v>
      </c>
      <c r="C4764">
        <v>7.3961997032165527</v>
      </c>
      <c r="D4764">
        <v>44.635693580074076</v>
      </c>
    </row>
    <row r="4765" spans="1:4" x14ac:dyDescent="0.25">
      <c r="A4765">
        <v>459.49000000022352</v>
      </c>
      <c r="B4765">
        <v>470.48919677734375</v>
      </c>
      <c r="C4765">
        <v>7.3979992866516113</v>
      </c>
      <c r="D4765">
        <v>44.637350112361673</v>
      </c>
    </row>
    <row r="4766" spans="1:4" x14ac:dyDescent="0.25">
      <c r="A4766">
        <v>459.59000000078231</v>
      </c>
      <c r="B4766">
        <v>470.24783325195313</v>
      </c>
      <c r="C4766">
        <v>7.3996491432189941</v>
      </c>
      <c r="D4766">
        <v>44.639032393855814</v>
      </c>
    </row>
    <row r="4767" spans="1:4" x14ac:dyDescent="0.25">
      <c r="A4767">
        <v>459.69000000040978</v>
      </c>
      <c r="B4767">
        <v>470.37741088867188</v>
      </c>
      <c r="C4767">
        <v>7.4012999534606934</v>
      </c>
      <c r="D4767">
        <v>44.640672713680033</v>
      </c>
    </row>
    <row r="4768" spans="1:4" x14ac:dyDescent="0.25">
      <c r="A4768">
        <v>459.79000000003725</v>
      </c>
      <c r="B4768">
        <v>470.14096069335938</v>
      </c>
      <c r="C4768">
        <v>7.4029498100280762</v>
      </c>
      <c r="D4768">
        <v>44.642371207637552</v>
      </c>
    </row>
    <row r="4769" spans="1:4" x14ac:dyDescent="0.25">
      <c r="A4769">
        <v>459.89000000059605</v>
      </c>
      <c r="B4769">
        <v>470.18740844726563</v>
      </c>
      <c r="C4769">
        <v>7.4047484397888184</v>
      </c>
      <c r="D4769">
        <v>44.644011527461771</v>
      </c>
    </row>
    <row r="4770" spans="1:4" x14ac:dyDescent="0.25">
      <c r="A4770">
        <v>459.99000000022352</v>
      </c>
      <c r="B4770">
        <v>470.02890014648438</v>
      </c>
      <c r="C4770">
        <v>7.4062490463256836</v>
      </c>
      <c r="D4770">
        <v>44.645693808955912</v>
      </c>
    </row>
    <row r="4771" spans="1:4" x14ac:dyDescent="0.25">
      <c r="A4771">
        <v>460.09000000078231</v>
      </c>
      <c r="B4771">
        <v>470.41424560546875</v>
      </c>
      <c r="C4771">
        <v>7.4078998565673828</v>
      </c>
      <c r="D4771">
        <v>44.64733412878013</v>
      </c>
    </row>
    <row r="4772" spans="1:4" x14ac:dyDescent="0.25">
      <c r="A4772">
        <v>460.19000000040978</v>
      </c>
      <c r="B4772">
        <v>470.05364990234375</v>
      </c>
      <c r="C4772">
        <v>7.4095497131347656</v>
      </c>
      <c r="D4772">
        <v>44.649007827205423</v>
      </c>
    </row>
    <row r="4773" spans="1:4" x14ac:dyDescent="0.25">
      <c r="A4773">
        <v>460.29000000003725</v>
      </c>
      <c r="B4773">
        <v>470.2313232421875</v>
      </c>
      <c r="C4773">
        <v>7.4113492965698242</v>
      </c>
      <c r="D4773">
        <v>44.650672942561869</v>
      </c>
    </row>
    <row r="4774" spans="1:4" x14ac:dyDescent="0.25">
      <c r="A4774">
        <v>460.39000000059605</v>
      </c>
      <c r="B4774">
        <v>470.087890625</v>
      </c>
      <c r="C4774">
        <v>7.412999153137207</v>
      </c>
      <c r="D4774">
        <v>44.652346640987162</v>
      </c>
    </row>
    <row r="4775" spans="1:4" x14ac:dyDescent="0.25">
      <c r="A4775">
        <v>460.49000000022352</v>
      </c>
      <c r="B4775">
        <v>469.930419921875</v>
      </c>
      <c r="C4775">
        <v>7.4146499633789063</v>
      </c>
      <c r="D4775">
        <v>44.654004126949076</v>
      </c>
    </row>
    <row r="4776" spans="1:4" x14ac:dyDescent="0.25">
      <c r="A4776">
        <v>460.59000000078231</v>
      </c>
      <c r="B4776">
        <v>470.17315673828125</v>
      </c>
      <c r="C4776">
        <v>7.4162993431091309</v>
      </c>
      <c r="D4776">
        <v>44.655653029842142</v>
      </c>
    </row>
    <row r="4777" spans="1:4" x14ac:dyDescent="0.25">
      <c r="A4777">
        <v>460.69000000040978</v>
      </c>
      <c r="B4777">
        <v>470.61593627929688</v>
      </c>
      <c r="C4777">
        <v>7.4179496765136719</v>
      </c>
      <c r="D4777">
        <v>44.657350570125345</v>
      </c>
    </row>
    <row r="4778" spans="1:4" x14ac:dyDescent="0.25">
      <c r="A4778">
        <v>460.79000000003725</v>
      </c>
      <c r="B4778">
        <v>470.49417114257813</v>
      </c>
      <c r="C4778">
        <v>7.4197492599487305</v>
      </c>
      <c r="D4778">
        <v>44.659008056087259</v>
      </c>
    </row>
    <row r="4779" spans="1:4" x14ac:dyDescent="0.25">
      <c r="A4779">
        <v>460.89000000059605</v>
      </c>
      <c r="B4779">
        <v>470.12820434570313</v>
      </c>
      <c r="C4779">
        <v>7.4214000701904297</v>
      </c>
      <c r="D4779">
        <v>44.660681754512552</v>
      </c>
    </row>
    <row r="4780" spans="1:4" x14ac:dyDescent="0.25">
      <c r="A4780">
        <v>460.99000000022352</v>
      </c>
      <c r="B4780">
        <v>469.50759887695313</v>
      </c>
      <c r="C4780">
        <v>7.4230499267578125</v>
      </c>
      <c r="D4780">
        <v>44.662322074336771</v>
      </c>
    </row>
    <row r="4781" spans="1:4" x14ac:dyDescent="0.25">
      <c r="A4781">
        <v>461.09000000078231</v>
      </c>
      <c r="B4781">
        <v>469.39517211914063</v>
      </c>
      <c r="C4781">
        <v>7.4246997833251953</v>
      </c>
      <c r="D4781">
        <v>44.664004355830912</v>
      </c>
    </row>
    <row r="4782" spans="1:4" x14ac:dyDescent="0.25">
      <c r="A4782">
        <v>461.19000000040978</v>
      </c>
      <c r="B4782">
        <v>469.50546264648438</v>
      </c>
      <c r="C4782">
        <v>7.4263496398925781</v>
      </c>
      <c r="D4782">
        <v>44.665660888118509</v>
      </c>
    </row>
    <row r="4783" spans="1:4" x14ac:dyDescent="0.25">
      <c r="A4783">
        <v>461.29000000003725</v>
      </c>
      <c r="B4783">
        <v>469.60409545898438</v>
      </c>
      <c r="C4783">
        <v>7.4279994964599609</v>
      </c>
      <c r="D4783">
        <v>44.667334586543802</v>
      </c>
    </row>
    <row r="4784" spans="1:4" x14ac:dyDescent="0.25">
      <c r="A4784">
        <v>461.39000000059605</v>
      </c>
      <c r="B4784">
        <v>469.76809692382813</v>
      </c>
      <c r="C4784">
        <v>7.4297990798950195</v>
      </c>
      <c r="D4784">
        <v>44.668999701900248</v>
      </c>
    </row>
    <row r="4785" spans="1:4" x14ac:dyDescent="0.25">
      <c r="A4785">
        <v>461.49000000022352</v>
      </c>
      <c r="B4785">
        <v>470.01913452148438</v>
      </c>
      <c r="C4785">
        <v>7.4312996864318848</v>
      </c>
      <c r="D4785">
        <v>44.670657187862162</v>
      </c>
    </row>
    <row r="4786" spans="1:4" x14ac:dyDescent="0.25">
      <c r="A4786">
        <v>461.59000000078231</v>
      </c>
      <c r="B4786">
        <v>469.63882446289063</v>
      </c>
      <c r="C4786">
        <v>7.4329500198364258</v>
      </c>
      <c r="D4786">
        <v>44.672347098750834</v>
      </c>
    </row>
    <row r="4787" spans="1:4" x14ac:dyDescent="0.25">
      <c r="A4787">
        <v>461.69000000040978</v>
      </c>
      <c r="B4787">
        <v>470.054931640625</v>
      </c>
      <c r="C4787">
        <v>7.4345993995666504</v>
      </c>
      <c r="D4787">
        <v>44.674004584712748</v>
      </c>
    </row>
    <row r="4788" spans="1:4" x14ac:dyDescent="0.25">
      <c r="A4788">
        <v>461.79000000003725</v>
      </c>
      <c r="B4788">
        <v>469.62673950195313</v>
      </c>
      <c r="C4788">
        <v>7.4362492561340332</v>
      </c>
      <c r="D4788">
        <v>44.675685912532572</v>
      </c>
    </row>
    <row r="4789" spans="1:4" x14ac:dyDescent="0.25">
      <c r="A4789">
        <v>461.89000000059605</v>
      </c>
      <c r="B4789">
        <v>469.68634033203125</v>
      </c>
      <c r="C4789">
        <v>7.4380497932434082</v>
      </c>
      <c r="D4789">
        <v>44.677318602962259</v>
      </c>
    </row>
    <row r="4790" spans="1:4" x14ac:dyDescent="0.25">
      <c r="A4790">
        <v>461.99000000022352</v>
      </c>
      <c r="B4790">
        <v>469.43710327148438</v>
      </c>
      <c r="C4790">
        <v>7.4396991729736328</v>
      </c>
      <c r="D4790">
        <v>44.679008513850931</v>
      </c>
    </row>
    <row r="4791" spans="1:4" x14ac:dyDescent="0.25">
      <c r="A4791">
        <v>462.09000000078231</v>
      </c>
      <c r="B4791">
        <v>469.99984741210938</v>
      </c>
      <c r="C4791">
        <v>7.4413495063781738</v>
      </c>
      <c r="D4791">
        <v>44.680682212276224</v>
      </c>
    </row>
    <row r="4792" spans="1:4" x14ac:dyDescent="0.25">
      <c r="A4792">
        <v>462.19000000040978</v>
      </c>
      <c r="B4792">
        <v>469.74041748046875</v>
      </c>
      <c r="C4792">
        <v>7.4429993629455566</v>
      </c>
      <c r="D4792">
        <v>44.682355910701517</v>
      </c>
    </row>
    <row r="4793" spans="1:4" x14ac:dyDescent="0.25">
      <c r="A4793">
        <v>462.29000000003725</v>
      </c>
      <c r="B4793">
        <v>469.8746337890625</v>
      </c>
      <c r="C4793">
        <v>7.4447989463806152</v>
      </c>
      <c r="D4793">
        <v>44.684021026057962</v>
      </c>
    </row>
    <row r="4794" spans="1:4" x14ac:dyDescent="0.25">
      <c r="A4794">
        <v>462.39000000059605</v>
      </c>
      <c r="B4794">
        <v>469.9227294921875</v>
      </c>
      <c r="C4794">
        <v>7.4463000297546387</v>
      </c>
      <c r="D4794">
        <v>44.685669928951029</v>
      </c>
    </row>
    <row r="4795" spans="1:4" x14ac:dyDescent="0.25">
      <c r="A4795">
        <v>462.49000000022352</v>
      </c>
      <c r="B4795">
        <v>469.5721435546875</v>
      </c>
      <c r="C4795">
        <v>7.4480996131896973</v>
      </c>
      <c r="D4795">
        <v>44.687359839839701</v>
      </c>
    </row>
    <row r="4796" spans="1:4" x14ac:dyDescent="0.25">
      <c r="A4796">
        <v>462.59000000078231</v>
      </c>
      <c r="B4796">
        <v>469.4468994140625</v>
      </c>
      <c r="C4796">
        <v>7.4495992660522461</v>
      </c>
      <c r="D4796">
        <v>44.689033538264994</v>
      </c>
    </row>
    <row r="4797" spans="1:4" x14ac:dyDescent="0.25">
      <c r="A4797">
        <v>462.69000000040978</v>
      </c>
      <c r="B4797">
        <v>469.91610717773438</v>
      </c>
      <c r="C4797">
        <v>7.4512495994567871</v>
      </c>
      <c r="D4797">
        <v>44.690723449153666</v>
      </c>
    </row>
    <row r="4798" spans="1:4" x14ac:dyDescent="0.25">
      <c r="A4798">
        <v>462.79000000003725</v>
      </c>
      <c r="B4798">
        <v>469.76925659179688</v>
      </c>
      <c r="C4798">
        <v>7.4528999328613281</v>
      </c>
      <c r="D4798">
        <v>44.692363768977884</v>
      </c>
    </row>
    <row r="4799" spans="1:4" x14ac:dyDescent="0.25">
      <c r="A4799">
        <v>462.89000000059605</v>
      </c>
      <c r="B4799">
        <v>470.34249877929688</v>
      </c>
      <c r="C4799">
        <v>7.4546995162963867</v>
      </c>
      <c r="D4799">
        <v>44.694021254939798</v>
      </c>
    </row>
    <row r="4800" spans="1:4" x14ac:dyDescent="0.25">
      <c r="A4800">
        <v>462.99000000022352</v>
      </c>
      <c r="B4800">
        <v>470.43417358398438</v>
      </c>
      <c r="C4800">
        <v>7.4563493728637695</v>
      </c>
      <c r="D4800">
        <v>44.695694953365091</v>
      </c>
    </row>
    <row r="4801" spans="1:4" x14ac:dyDescent="0.25">
      <c r="A4801">
        <v>463.09000000078231</v>
      </c>
      <c r="B4801">
        <v>469.73959350585938</v>
      </c>
      <c r="C4801">
        <v>7.4580001831054688</v>
      </c>
      <c r="D4801">
        <v>44.697368651790384</v>
      </c>
    </row>
    <row r="4802" spans="1:4" x14ac:dyDescent="0.25">
      <c r="A4802">
        <v>463.19000000040978</v>
      </c>
      <c r="B4802">
        <v>470.03939819335938</v>
      </c>
      <c r="C4802">
        <v>7.4596495628356934</v>
      </c>
      <c r="D4802">
        <v>44.69903376714683</v>
      </c>
    </row>
    <row r="4803" spans="1:4" x14ac:dyDescent="0.25">
      <c r="A4803">
        <v>463.29000000003725</v>
      </c>
      <c r="B4803">
        <v>470.35372924804688</v>
      </c>
      <c r="C4803">
        <v>7.461298942565918</v>
      </c>
      <c r="D4803">
        <v>44.700690299434427</v>
      </c>
    </row>
    <row r="4804" spans="1:4" x14ac:dyDescent="0.25">
      <c r="A4804">
        <v>463.39000000059605</v>
      </c>
      <c r="B4804">
        <v>469.69039916992188</v>
      </c>
      <c r="C4804">
        <v>7.4629497528076172</v>
      </c>
      <c r="D4804">
        <v>44.702356368465189</v>
      </c>
    </row>
    <row r="4805" spans="1:4" x14ac:dyDescent="0.25">
      <c r="A4805">
        <v>463.49000000022352</v>
      </c>
      <c r="B4805">
        <v>469.90457153320313</v>
      </c>
      <c r="C4805">
        <v>7.464599609375</v>
      </c>
      <c r="D4805">
        <v>44.704012900752787</v>
      </c>
    </row>
    <row r="4806" spans="1:4" x14ac:dyDescent="0.25">
      <c r="A4806">
        <v>463.59000000078231</v>
      </c>
      <c r="B4806">
        <v>469.717529296875</v>
      </c>
      <c r="C4806">
        <v>7.4662494659423828</v>
      </c>
      <c r="D4806">
        <v>44.705702811641459</v>
      </c>
    </row>
    <row r="4807" spans="1:4" x14ac:dyDescent="0.25">
      <c r="A4807">
        <v>463.69000000040978</v>
      </c>
      <c r="B4807">
        <v>469.50143432617188</v>
      </c>
      <c r="C4807">
        <v>7.4678993225097656</v>
      </c>
      <c r="D4807">
        <v>44.707351714534525</v>
      </c>
    </row>
    <row r="4808" spans="1:4" x14ac:dyDescent="0.25">
      <c r="A4808">
        <v>463.79000000003725</v>
      </c>
      <c r="B4808">
        <v>469.77005004882813</v>
      </c>
      <c r="C4808">
        <v>7.4695501327514648</v>
      </c>
      <c r="D4808">
        <v>44.709033996028666</v>
      </c>
    </row>
    <row r="4809" spans="1:4" x14ac:dyDescent="0.25">
      <c r="A4809">
        <v>463.89000000059605</v>
      </c>
      <c r="B4809">
        <v>469.96890258789063</v>
      </c>
      <c r="C4809">
        <v>7.4711999893188477</v>
      </c>
      <c r="D4809">
        <v>44.710690528316263</v>
      </c>
    </row>
    <row r="4810" spans="1:4" x14ac:dyDescent="0.25">
      <c r="A4810">
        <v>463.99000000022352</v>
      </c>
      <c r="B4810">
        <v>469.59371948242188</v>
      </c>
      <c r="C4810">
        <v>7.4728498458862305</v>
      </c>
      <c r="D4810">
        <v>44.712356597347025</v>
      </c>
    </row>
    <row r="4811" spans="1:4" x14ac:dyDescent="0.25">
      <c r="A4811">
        <v>464.09000000078231</v>
      </c>
      <c r="B4811">
        <v>469.97149658203125</v>
      </c>
      <c r="C4811">
        <v>7.4744997024536133</v>
      </c>
      <c r="D4811">
        <v>44.714013129634623</v>
      </c>
    </row>
    <row r="4812" spans="1:4" x14ac:dyDescent="0.25">
      <c r="A4812">
        <v>464.19000000040978</v>
      </c>
      <c r="B4812">
        <v>469.94049072265625</v>
      </c>
      <c r="C4812">
        <v>7.4761490821838379</v>
      </c>
      <c r="D4812">
        <v>44.715670615596537</v>
      </c>
    </row>
    <row r="4813" spans="1:4" x14ac:dyDescent="0.25">
      <c r="A4813">
        <v>464.29000000003725</v>
      </c>
      <c r="B4813">
        <v>470.05642700195313</v>
      </c>
      <c r="C4813">
        <v>7.4777998924255371</v>
      </c>
      <c r="D4813">
        <v>44.717351943416361</v>
      </c>
    </row>
    <row r="4814" spans="1:4" x14ac:dyDescent="0.25">
      <c r="A4814">
        <v>464.39000000059605</v>
      </c>
      <c r="B4814">
        <v>469.81655883789063</v>
      </c>
      <c r="C4814">
        <v>7.4794492721557617</v>
      </c>
      <c r="D4814">
        <v>44.719000846309427</v>
      </c>
    </row>
    <row r="4815" spans="1:4" x14ac:dyDescent="0.25">
      <c r="A4815">
        <v>464.49000000022352</v>
      </c>
      <c r="B4815">
        <v>470.115234375</v>
      </c>
      <c r="C4815">
        <v>7.4810991287231445</v>
      </c>
      <c r="D4815">
        <v>44.72067454473472</v>
      </c>
    </row>
    <row r="4816" spans="1:4" x14ac:dyDescent="0.25">
      <c r="A4816">
        <v>464.59000000078231</v>
      </c>
      <c r="B4816">
        <v>469.9356689453125</v>
      </c>
      <c r="C4816">
        <v>7.4827494621276855</v>
      </c>
      <c r="D4816">
        <v>44.722315818233255</v>
      </c>
    </row>
    <row r="4817" spans="1:4" x14ac:dyDescent="0.25">
      <c r="A4817">
        <v>464.69000000040978</v>
      </c>
      <c r="B4817">
        <v>469.69183349609375</v>
      </c>
      <c r="C4817">
        <v>7.4843993186950684</v>
      </c>
      <c r="D4817">
        <v>44.724021941585306</v>
      </c>
    </row>
    <row r="4818" spans="1:4" x14ac:dyDescent="0.25">
      <c r="A4818">
        <v>464.79000000003725</v>
      </c>
      <c r="B4818">
        <v>469.54559326171875</v>
      </c>
      <c r="C4818">
        <v>7.486198902130127</v>
      </c>
      <c r="D4818">
        <v>44.725670844478373</v>
      </c>
    </row>
    <row r="4819" spans="1:4" x14ac:dyDescent="0.25">
      <c r="A4819">
        <v>464.89000000059605</v>
      </c>
      <c r="B4819">
        <v>469.568359375</v>
      </c>
      <c r="C4819">
        <v>7.4878497123718262</v>
      </c>
      <c r="D4819">
        <v>44.727344542903666</v>
      </c>
    </row>
    <row r="4820" spans="1:4" x14ac:dyDescent="0.25">
      <c r="A4820">
        <v>464.99000000022352</v>
      </c>
      <c r="B4820">
        <v>469.5064697265625</v>
      </c>
      <c r="C4820">
        <v>7.489499568939209</v>
      </c>
      <c r="D4820">
        <v>44.729001075191263</v>
      </c>
    </row>
    <row r="4821" spans="1:4" x14ac:dyDescent="0.25">
      <c r="A4821">
        <v>465.09000000078231</v>
      </c>
      <c r="B4821">
        <v>469.79150390625</v>
      </c>
      <c r="C4821">
        <v>7.4911494255065918</v>
      </c>
      <c r="D4821">
        <v>44.730667144222025</v>
      </c>
    </row>
    <row r="4822" spans="1:4" x14ac:dyDescent="0.25">
      <c r="A4822">
        <v>465.19000000040978</v>
      </c>
      <c r="B4822">
        <v>469.57565307617188</v>
      </c>
      <c r="C4822">
        <v>7.4927997589111328</v>
      </c>
      <c r="D4822">
        <v>44.732340842647318</v>
      </c>
    </row>
    <row r="4823" spans="1:4" x14ac:dyDescent="0.25">
      <c r="A4823">
        <v>465.29000000003725</v>
      </c>
      <c r="B4823">
        <v>470.09555053710938</v>
      </c>
      <c r="C4823">
        <v>7.494598388671875</v>
      </c>
      <c r="D4823">
        <v>44.733989745540384</v>
      </c>
    </row>
    <row r="4824" spans="1:4" x14ac:dyDescent="0.25">
      <c r="A4824">
        <v>465.39000000059605</v>
      </c>
      <c r="B4824">
        <v>470.013916015625</v>
      </c>
      <c r="C4824">
        <v>7.4962496757507324</v>
      </c>
      <c r="D4824">
        <v>44.735662490291361</v>
      </c>
    </row>
    <row r="4825" spans="1:4" x14ac:dyDescent="0.25">
      <c r="A4825">
        <v>465.49000000022352</v>
      </c>
      <c r="B4825">
        <v>469.51251220703125</v>
      </c>
      <c r="C4825">
        <v>7.4978995323181152</v>
      </c>
      <c r="D4825">
        <v>44.737311393184427</v>
      </c>
    </row>
    <row r="4826" spans="1:4" x14ac:dyDescent="0.25">
      <c r="A4826">
        <v>465.59000000078231</v>
      </c>
      <c r="B4826">
        <v>469.8316650390625</v>
      </c>
      <c r="C4826">
        <v>7.4996991157531738</v>
      </c>
      <c r="D4826">
        <v>44.739009887141947</v>
      </c>
    </row>
    <row r="4827" spans="1:4" x14ac:dyDescent="0.25">
      <c r="A4827">
        <v>465.69000000040978</v>
      </c>
      <c r="B4827">
        <v>469.70050048828125</v>
      </c>
      <c r="C4827">
        <v>7.5011992454528809</v>
      </c>
      <c r="D4827">
        <v>44.740675002498392</v>
      </c>
    </row>
    <row r="4828" spans="1:4" x14ac:dyDescent="0.25">
      <c r="A4828">
        <v>465.79000000003725</v>
      </c>
      <c r="B4828">
        <v>469.80157470703125</v>
      </c>
      <c r="C4828">
        <v>7.5028495788574219</v>
      </c>
      <c r="D4828">
        <v>44.742348700923685</v>
      </c>
    </row>
    <row r="4829" spans="1:4" x14ac:dyDescent="0.25">
      <c r="A4829">
        <v>465.89000000059605</v>
      </c>
      <c r="B4829">
        <v>469.330078125</v>
      </c>
      <c r="C4829">
        <v>7.5046491622924805</v>
      </c>
      <c r="D4829">
        <v>44.744006186885599</v>
      </c>
    </row>
    <row r="4830" spans="1:4" x14ac:dyDescent="0.25">
      <c r="A4830">
        <v>465.99000000022352</v>
      </c>
      <c r="B4830">
        <v>469.8636474609375</v>
      </c>
      <c r="C4830">
        <v>7.5062994956970215</v>
      </c>
      <c r="D4830">
        <v>44.745662719173197</v>
      </c>
    </row>
    <row r="4831" spans="1:4" x14ac:dyDescent="0.25">
      <c r="A4831">
        <v>466.09000000078231</v>
      </c>
      <c r="B4831">
        <v>469.8126220703125</v>
      </c>
      <c r="C4831">
        <v>7.5079498291015625</v>
      </c>
      <c r="D4831">
        <v>44.747345000667337</v>
      </c>
    </row>
    <row r="4832" spans="1:4" x14ac:dyDescent="0.25">
      <c r="A4832">
        <v>466.19000000040978</v>
      </c>
      <c r="B4832">
        <v>469.968017578125</v>
      </c>
      <c r="C4832">
        <v>7.5095996856689453</v>
      </c>
      <c r="D4832">
        <v>44.74901869909263</v>
      </c>
    </row>
    <row r="4833" spans="1:4" x14ac:dyDescent="0.25">
      <c r="A4833">
        <v>466.29000000003725</v>
      </c>
      <c r="B4833">
        <v>470.23019409179688</v>
      </c>
      <c r="C4833">
        <v>7.5112495422363281</v>
      </c>
      <c r="D4833">
        <v>44.750700026912455</v>
      </c>
    </row>
    <row r="4834" spans="1:4" x14ac:dyDescent="0.25">
      <c r="A4834">
        <v>466.39000000059605</v>
      </c>
      <c r="B4834">
        <v>469.56765747070313</v>
      </c>
      <c r="C4834">
        <v>7.5128998756408691</v>
      </c>
      <c r="D4834">
        <v>44.75234130041099</v>
      </c>
    </row>
    <row r="4835" spans="1:4" x14ac:dyDescent="0.25">
      <c r="A4835">
        <v>466.49000000022352</v>
      </c>
      <c r="B4835">
        <v>469.6591796875</v>
      </c>
      <c r="C4835">
        <v>7.5146994590759277</v>
      </c>
      <c r="D4835">
        <v>44.754031211299662</v>
      </c>
    </row>
    <row r="4836" spans="1:4" x14ac:dyDescent="0.25">
      <c r="A4836">
        <v>466.59000000078231</v>
      </c>
      <c r="B4836">
        <v>469.9775390625</v>
      </c>
      <c r="C4836">
        <v>7.5163493156433105</v>
      </c>
      <c r="D4836">
        <v>44.755696326656107</v>
      </c>
    </row>
    <row r="4837" spans="1:4" x14ac:dyDescent="0.25">
      <c r="A4837">
        <v>466.69000000040978</v>
      </c>
      <c r="B4837">
        <v>470.07513427734375</v>
      </c>
      <c r="C4837">
        <v>7.5179991722106934</v>
      </c>
      <c r="D4837">
        <v>44.7573700250814</v>
      </c>
    </row>
    <row r="4838" spans="1:4" x14ac:dyDescent="0.25">
      <c r="A4838">
        <v>466.79000000003725</v>
      </c>
      <c r="B4838">
        <v>469.66583251953125</v>
      </c>
      <c r="C4838">
        <v>7.5196490287780762</v>
      </c>
      <c r="D4838">
        <v>44.759026557368998</v>
      </c>
    </row>
    <row r="4839" spans="1:4" x14ac:dyDescent="0.25">
      <c r="A4839">
        <v>466.89000000059605</v>
      </c>
      <c r="B4839">
        <v>469.62945556640625</v>
      </c>
      <c r="C4839">
        <v>7.5212998390197754</v>
      </c>
      <c r="D4839">
        <v>44.760700255794291</v>
      </c>
    </row>
    <row r="4840" spans="1:4" x14ac:dyDescent="0.25">
      <c r="A4840">
        <v>466.99000000022352</v>
      </c>
      <c r="B4840">
        <v>469.45831298828125</v>
      </c>
      <c r="C4840">
        <v>7.523099422454834</v>
      </c>
      <c r="D4840">
        <v>44.762365371150736</v>
      </c>
    </row>
    <row r="4841" spans="1:4" x14ac:dyDescent="0.25">
      <c r="A4841">
        <v>467.09000000078231</v>
      </c>
      <c r="B4841">
        <v>469.91754150390625</v>
      </c>
      <c r="C4841">
        <v>7.5247492790222168</v>
      </c>
      <c r="D4841">
        <v>44.764039069576029</v>
      </c>
    </row>
    <row r="4842" spans="1:4" x14ac:dyDescent="0.25">
      <c r="A4842">
        <v>467.19000000040978</v>
      </c>
      <c r="B4842">
        <v>469.4412841796875</v>
      </c>
      <c r="C4842">
        <v>7.5265488624572754</v>
      </c>
      <c r="D4842">
        <v>44.765696555537943</v>
      </c>
    </row>
    <row r="4843" spans="1:4" x14ac:dyDescent="0.25">
      <c r="A4843">
        <v>467.29000000003725</v>
      </c>
      <c r="B4843">
        <v>469.02825927734375</v>
      </c>
      <c r="C4843">
        <v>7.5280489921569824</v>
      </c>
      <c r="D4843">
        <v>44.767336875362162</v>
      </c>
    </row>
    <row r="4844" spans="1:4" x14ac:dyDescent="0.25">
      <c r="A4844">
        <v>467.39000000059605</v>
      </c>
      <c r="B4844">
        <v>469.78033447265625</v>
      </c>
      <c r="C4844">
        <v>7.5296998023986816</v>
      </c>
      <c r="D4844">
        <v>44.769026786250834</v>
      </c>
    </row>
    <row r="4845" spans="1:4" x14ac:dyDescent="0.25">
      <c r="A4845">
        <v>467.49000000022352</v>
      </c>
      <c r="B4845">
        <v>469.552490234375</v>
      </c>
      <c r="C4845">
        <v>7.5313501358032227</v>
      </c>
      <c r="D4845">
        <v>44.770684272212748</v>
      </c>
    </row>
    <row r="4846" spans="1:4" x14ac:dyDescent="0.25">
      <c r="A4846">
        <v>467.59000000078231</v>
      </c>
      <c r="B4846">
        <v>469.48489379882813</v>
      </c>
      <c r="C4846">
        <v>7.5331497192382813</v>
      </c>
      <c r="D4846">
        <v>44.772365600032572</v>
      </c>
    </row>
    <row r="4847" spans="1:4" x14ac:dyDescent="0.25">
      <c r="A4847">
        <v>467.69000000040978</v>
      </c>
      <c r="B4847">
        <v>469.92507934570313</v>
      </c>
      <c r="C4847">
        <v>7.5347995758056641</v>
      </c>
      <c r="D4847">
        <v>44.774031192226175</v>
      </c>
    </row>
    <row r="4848" spans="1:4" x14ac:dyDescent="0.25">
      <c r="A4848">
        <v>467.79000000003725</v>
      </c>
      <c r="B4848">
        <v>470.0018310546875</v>
      </c>
      <c r="C4848">
        <v>7.5364489555358887</v>
      </c>
      <c r="D4848">
        <v>44.775696307582621</v>
      </c>
    </row>
    <row r="4849" spans="1:4" x14ac:dyDescent="0.25">
      <c r="A4849">
        <v>467.89000000059605</v>
      </c>
      <c r="B4849">
        <v>469.99896240234375</v>
      </c>
      <c r="C4849">
        <v>7.5380997657775879</v>
      </c>
      <c r="D4849">
        <v>44.777361422939066</v>
      </c>
    </row>
    <row r="4850" spans="1:4" x14ac:dyDescent="0.25">
      <c r="A4850">
        <v>467.99000000022352</v>
      </c>
      <c r="B4850">
        <v>469.50238037109375</v>
      </c>
      <c r="C4850">
        <v>7.5398993492126465</v>
      </c>
      <c r="D4850">
        <v>44.77901890890098</v>
      </c>
    </row>
    <row r="4851" spans="1:4" x14ac:dyDescent="0.25">
      <c r="A4851">
        <v>468.09000000078231</v>
      </c>
      <c r="B4851">
        <v>470.55194091796875</v>
      </c>
      <c r="C4851">
        <v>7.5413999557495117</v>
      </c>
      <c r="D4851">
        <v>44.780701190395121</v>
      </c>
    </row>
    <row r="4852" spans="1:4" x14ac:dyDescent="0.25">
      <c r="A4852">
        <v>468.19000000040978</v>
      </c>
      <c r="B4852">
        <v>469.98519897460938</v>
      </c>
      <c r="C4852">
        <v>7.5430498123168945</v>
      </c>
      <c r="D4852">
        <v>44.78232529775596</v>
      </c>
    </row>
    <row r="4853" spans="1:4" x14ac:dyDescent="0.25">
      <c r="A4853">
        <v>468.29000000003725</v>
      </c>
      <c r="B4853">
        <v>470.09243774414063</v>
      </c>
      <c r="C4853">
        <v>7.5448493957519531</v>
      </c>
      <c r="D4853">
        <v>44.784015208644632</v>
      </c>
    </row>
    <row r="4854" spans="1:4" x14ac:dyDescent="0.25">
      <c r="A4854">
        <v>468.39000000059605</v>
      </c>
      <c r="B4854">
        <v>470.29656982421875</v>
      </c>
      <c r="C4854">
        <v>7.5465002059936523</v>
      </c>
      <c r="D4854">
        <v>44.78567174093223</v>
      </c>
    </row>
    <row r="4855" spans="1:4" x14ac:dyDescent="0.25">
      <c r="A4855">
        <v>468.49000000022352</v>
      </c>
      <c r="B4855">
        <v>470.1748046875</v>
      </c>
      <c r="C4855">
        <v>7.5482997894287109</v>
      </c>
      <c r="D4855">
        <v>44.787337809962992</v>
      </c>
    </row>
    <row r="4856" spans="1:4" x14ac:dyDescent="0.25">
      <c r="A4856">
        <v>468.59000000078231</v>
      </c>
      <c r="B4856">
        <v>470.447509765625</v>
      </c>
      <c r="C4856">
        <v>7.5499496459960938</v>
      </c>
      <c r="D4856">
        <v>44.788994342250589</v>
      </c>
    </row>
    <row r="4857" spans="1:4" x14ac:dyDescent="0.25">
      <c r="A4857">
        <v>468.69000000040978</v>
      </c>
      <c r="B4857">
        <v>470.166259765625</v>
      </c>
      <c r="C4857">
        <v>7.5515995025634766</v>
      </c>
      <c r="D4857">
        <v>44.790668040675882</v>
      </c>
    </row>
    <row r="4858" spans="1:4" x14ac:dyDescent="0.25">
      <c r="A4858">
        <v>468.79000000003725</v>
      </c>
      <c r="B4858">
        <v>469.89227294921875</v>
      </c>
      <c r="C4858">
        <v>7.5532498359680176</v>
      </c>
      <c r="D4858">
        <v>44.792350322170023</v>
      </c>
    </row>
    <row r="4859" spans="1:4" x14ac:dyDescent="0.25">
      <c r="A4859">
        <v>468.89000000059605</v>
      </c>
      <c r="B4859">
        <v>470.07089233398438</v>
      </c>
      <c r="C4859">
        <v>7.5548996925354004</v>
      </c>
      <c r="D4859">
        <v>44.794006854457621</v>
      </c>
    </row>
    <row r="4860" spans="1:4" x14ac:dyDescent="0.25">
      <c r="A4860">
        <v>468.99000000022352</v>
      </c>
      <c r="B4860">
        <v>469.83477783203125</v>
      </c>
      <c r="C4860">
        <v>7.556699275970459</v>
      </c>
      <c r="D4860">
        <v>44.795671969814066</v>
      </c>
    </row>
    <row r="4861" spans="1:4" x14ac:dyDescent="0.25">
      <c r="A4861">
        <v>469.09000000078231</v>
      </c>
      <c r="B4861">
        <v>469.80865478515625</v>
      </c>
      <c r="C4861">
        <v>7.5583500862121582</v>
      </c>
      <c r="D4861">
        <v>44.797321826381449</v>
      </c>
    </row>
    <row r="4862" spans="1:4" x14ac:dyDescent="0.25">
      <c r="A4862">
        <v>469.19000000040978</v>
      </c>
      <c r="B4862">
        <v>469.74310302734375</v>
      </c>
      <c r="C4862">
        <v>7.5599994659423828</v>
      </c>
      <c r="D4862">
        <v>44.799011737270121</v>
      </c>
    </row>
    <row r="4863" spans="1:4" x14ac:dyDescent="0.25">
      <c r="A4863">
        <v>469.29000000003725</v>
      </c>
      <c r="B4863">
        <v>469.63677978515625</v>
      </c>
      <c r="C4863">
        <v>7.5616493225097656</v>
      </c>
      <c r="D4863">
        <v>44.800668269557718</v>
      </c>
    </row>
    <row r="4864" spans="1:4" x14ac:dyDescent="0.25">
      <c r="A4864">
        <v>469.39000000059605</v>
      </c>
      <c r="B4864">
        <v>470.12646484375</v>
      </c>
      <c r="C4864">
        <v>7.5632991790771484</v>
      </c>
      <c r="D4864">
        <v>44.802333384914164</v>
      </c>
    </row>
    <row r="4865" spans="1:4" x14ac:dyDescent="0.25">
      <c r="A4865">
        <v>469.49000000022352</v>
      </c>
      <c r="B4865">
        <v>469.93975830078125</v>
      </c>
      <c r="C4865">
        <v>7.5649499893188477</v>
      </c>
      <c r="D4865">
        <v>44.80398228780723</v>
      </c>
    </row>
    <row r="4866" spans="1:4" x14ac:dyDescent="0.25">
      <c r="A4866">
        <v>469.59000000078231</v>
      </c>
      <c r="B4866">
        <v>470.46884155273438</v>
      </c>
      <c r="C4866">
        <v>7.5665993690490723</v>
      </c>
      <c r="D4866">
        <v>44.805655986232523</v>
      </c>
    </row>
    <row r="4867" spans="1:4" x14ac:dyDescent="0.25">
      <c r="A4867">
        <v>469.69000000040978</v>
      </c>
      <c r="B4867">
        <v>470.41928100585938</v>
      </c>
      <c r="C4867">
        <v>7.5683999061584473</v>
      </c>
      <c r="D4867">
        <v>44.807345897121195</v>
      </c>
    </row>
    <row r="4868" spans="1:4" x14ac:dyDescent="0.25">
      <c r="A4868">
        <v>469.79000000003725</v>
      </c>
      <c r="B4868">
        <v>469.85855102539063</v>
      </c>
      <c r="C4868">
        <v>7.5700492858886719</v>
      </c>
      <c r="D4868">
        <v>44.809011966151957</v>
      </c>
    </row>
    <row r="4869" spans="1:4" x14ac:dyDescent="0.25">
      <c r="A4869">
        <v>469.89000000059605</v>
      </c>
      <c r="B4869">
        <v>470.13845825195313</v>
      </c>
      <c r="C4869">
        <v>7.5716991424560547</v>
      </c>
      <c r="D4869">
        <v>44.810677081508402</v>
      </c>
    </row>
    <row r="4870" spans="1:4" x14ac:dyDescent="0.25">
      <c r="A4870">
        <v>469.99000000022352</v>
      </c>
      <c r="B4870">
        <v>470.03176879882813</v>
      </c>
      <c r="C4870">
        <v>7.5733499526977539</v>
      </c>
      <c r="D4870">
        <v>44.812325984401468</v>
      </c>
    </row>
    <row r="4871" spans="1:4" x14ac:dyDescent="0.25">
      <c r="A4871">
        <v>470.09000000078231</v>
      </c>
      <c r="B4871">
        <v>469.86373901367188</v>
      </c>
      <c r="C4871">
        <v>7.5751495361328125</v>
      </c>
      <c r="D4871">
        <v>44.814007312221293</v>
      </c>
    </row>
    <row r="4872" spans="1:4" x14ac:dyDescent="0.25">
      <c r="A4872">
        <v>470.19000000040978</v>
      </c>
      <c r="B4872">
        <v>469.77340698242188</v>
      </c>
      <c r="C4872">
        <v>7.5767993927001953</v>
      </c>
      <c r="D4872">
        <v>44.815673381252054</v>
      </c>
    </row>
    <row r="4873" spans="1:4" x14ac:dyDescent="0.25">
      <c r="A4873">
        <v>470.29000000003725</v>
      </c>
      <c r="B4873">
        <v>469.89794921875</v>
      </c>
      <c r="C4873">
        <v>7.5782999992370605</v>
      </c>
      <c r="D4873">
        <v>44.817370921535257</v>
      </c>
    </row>
    <row r="4874" spans="1:4" x14ac:dyDescent="0.25">
      <c r="A4874">
        <v>470.39000000059605</v>
      </c>
      <c r="B4874">
        <v>470.376953125</v>
      </c>
      <c r="C4874">
        <v>7.5800995826721191</v>
      </c>
      <c r="D4874">
        <v>44.819003611964945</v>
      </c>
    </row>
    <row r="4875" spans="1:4" x14ac:dyDescent="0.25">
      <c r="A4875">
        <v>470.49000000022352</v>
      </c>
      <c r="B4875">
        <v>470.36856079101563</v>
      </c>
      <c r="C4875">
        <v>7.581749439239502</v>
      </c>
      <c r="D4875">
        <v>44.820684939784769</v>
      </c>
    </row>
    <row r="4876" spans="1:4" x14ac:dyDescent="0.25">
      <c r="A4876">
        <v>470.59000000078231</v>
      </c>
      <c r="B4876">
        <v>469.7652587890625</v>
      </c>
      <c r="C4876">
        <v>7.583549976348877</v>
      </c>
      <c r="D4876">
        <v>44.822358638210062</v>
      </c>
    </row>
    <row r="4877" spans="1:4" x14ac:dyDescent="0.25">
      <c r="A4877">
        <v>470.69000000040978</v>
      </c>
      <c r="B4877">
        <v>470.134765625</v>
      </c>
      <c r="C4877">
        <v>7.5851998329162598</v>
      </c>
      <c r="D4877">
        <v>44.824040919704203</v>
      </c>
    </row>
    <row r="4878" spans="1:4" x14ac:dyDescent="0.25">
      <c r="A4878">
        <v>470.79000000003725</v>
      </c>
      <c r="B4878">
        <v>470.0634765625</v>
      </c>
      <c r="C4878">
        <v>7.5868492126464844</v>
      </c>
      <c r="D4878">
        <v>44.8256974519918</v>
      </c>
    </row>
    <row r="4879" spans="1:4" x14ac:dyDescent="0.25">
      <c r="A4879">
        <v>470.89000000059605</v>
      </c>
      <c r="B4879">
        <v>470.25396728515625</v>
      </c>
      <c r="C4879">
        <v>7.5886492729187012</v>
      </c>
      <c r="D4879">
        <v>44.827354937953714</v>
      </c>
    </row>
    <row r="4880" spans="1:4" x14ac:dyDescent="0.25">
      <c r="A4880">
        <v>470.99000000022352</v>
      </c>
      <c r="B4880">
        <v>470.54183959960938</v>
      </c>
      <c r="C4880">
        <v>7.5903000831604004</v>
      </c>
      <c r="D4880">
        <v>44.829044848842386</v>
      </c>
    </row>
    <row r="4881" spans="1:4" x14ac:dyDescent="0.25">
      <c r="A4881">
        <v>471.09000000078231</v>
      </c>
      <c r="B4881">
        <v>470.19406127929688</v>
      </c>
      <c r="C4881">
        <v>7.5919499397277832</v>
      </c>
      <c r="D4881">
        <v>44.830693751735453</v>
      </c>
    </row>
    <row r="4882" spans="1:4" x14ac:dyDescent="0.25">
      <c r="A4882">
        <v>471.19000000040978</v>
      </c>
      <c r="B4882">
        <v>470.03610229492188</v>
      </c>
      <c r="C4882">
        <v>7.5937495231628418</v>
      </c>
      <c r="D4882">
        <v>44.832367450160746</v>
      </c>
    </row>
    <row r="4883" spans="1:4" x14ac:dyDescent="0.25">
      <c r="A4883">
        <v>471.29000000003725</v>
      </c>
      <c r="B4883">
        <v>470.07513427734375</v>
      </c>
      <c r="C4883">
        <v>7.5953998565673828</v>
      </c>
      <c r="D4883">
        <v>44.834016353053812</v>
      </c>
    </row>
    <row r="4884" spans="1:4" x14ac:dyDescent="0.25">
      <c r="A4884">
        <v>471.39000000059605</v>
      </c>
      <c r="B4884">
        <v>469.45364379882813</v>
      </c>
      <c r="C4884">
        <v>7.5970497131347656</v>
      </c>
      <c r="D4884">
        <v>44.835690051479105</v>
      </c>
    </row>
    <row r="4885" spans="1:4" x14ac:dyDescent="0.25">
      <c r="A4885">
        <v>471.49000000022352</v>
      </c>
      <c r="B4885">
        <v>469.14508056640625</v>
      </c>
      <c r="C4885">
        <v>7.5986995697021484</v>
      </c>
      <c r="D4885">
        <v>44.83735516683555</v>
      </c>
    </row>
    <row r="4886" spans="1:4" x14ac:dyDescent="0.25">
      <c r="A4886">
        <v>471.59000000078231</v>
      </c>
      <c r="B4886">
        <v>470.00961303710938</v>
      </c>
      <c r="C4886">
        <v>7.600499153137207</v>
      </c>
      <c r="D4886">
        <v>44.839028865260843</v>
      </c>
    </row>
    <row r="4887" spans="1:4" x14ac:dyDescent="0.25">
      <c r="A4887">
        <v>471.69000000040978</v>
      </c>
      <c r="B4887">
        <v>470.49130249023438</v>
      </c>
      <c r="C4887">
        <v>7.6021490097045898</v>
      </c>
      <c r="D4887">
        <v>44.840693980617289</v>
      </c>
    </row>
    <row r="4888" spans="1:4" x14ac:dyDescent="0.25">
      <c r="A4888">
        <v>471.78000000026077</v>
      </c>
      <c r="B4888">
        <v>469.47079467773438</v>
      </c>
      <c r="C4888">
        <v>7.6036491394042969</v>
      </c>
      <c r="D4888">
        <v>44.842187434596781</v>
      </c>
    </row>
    <row r="4889" spans="1:4" x14ac:dyDescent="0.25">
      <c r="A4889">
        <v>471.88000000081956</v>
      </c>
      <c r="B4889">
        <v>470.35238647460938</v>
      </c>
      <c r="C4889">
        <v>7.6054491996765137</v>
      </c>
      <c r="D4889">
        <v>44.843861133022074</v>
      </c>
    </row>
    <row r="4890" spans="1:4" x14ac:dyDescent="0.25">
      <c r="A4890">
        <v>471.98000000044703</v>
      </c>
      <c r="B4890">
        <v>469.94412231445313</v>
      </c>
      <c r="C4890">
        <v>7.6071000099182129</v>
      </c>
      <c r="D4890">
        <v>44.84551003591514</v>
      </c>
    </row>
    <row r="4891" spans="1:4" x14ac:dyDescent="0.25">
      <c r="A4891">
        <v>472.08000000007451</v>
      </c>
      <c r="B4891">
        <v>469.87979125976563</v>
      </c>
      <c r="C4891">
        <v>7.6087498664855957</v>
      </c>
      <c r="D4891">
        <v>44.847199946803812</v>
      </c>
    </row>
    <row r="4892" spans="1:4" x14ac:dyDescent="0.25">
      <c r="A4892">
        <v>472.1800000006333</v>
      </c>
      <c r="B4892">
        <v>470.07986450195313</v>
      </c>
      <c r="C4892">
        <v>7.6105494499206543</v>
      </c>
      <c r="D4892">
        <v>44.848840266628031</v>
      </c>
    </row>
    <row r="4893" spans="1:4" x14ac:dyDescent="0.25">
      <c r="A4893">
        <v>472.28000000026077</v>
      </c>
      <c r="B4893">
        <v>469.45352172851563</v>
      </c>
      <c r="C4893">
        <v>7.6120500564575195</v>
      </c>
      <c r="D4893">
        <v>44.850505381984476</v>
      </c>
    </row>
    <row r="4894" spans="1:4" x14ac:dyDescent="0.25">
      <c r="A4894">
        <v>472.38000000081956</v>
      </c>
      <c r="B4894">
        <v>469.270751953125</v>
      </c>
      <c r="C4894">
        <v>7.6138496398925781</v>
      </c>
      <c r="D4894">
        <v>44.852187663478617</v>
      </c>
    </row>
    <row r="4895" spans="1:4" x14ac:dyDescent="0.25">
      <c r="A4895">
        <v>472.48000000044703</v>
      </c>
      <c r="B4895">
        <v>469.2442626953125</v>
      </c>
      <c r="C4895">
        <v>7.6154994964599609</v>
      </c>
      <c r="D4895">
        <v>44.853836566371683</v>
      </c>
    </row>
    <row r="4896" spans="1:4" x14ac:dyDescent="0.25">
      <c r="A4896">
        <v>472.58000000007451</v>
      </c>
      <c r="B4896">
        <v>469.5599365234375</v>
      </c>
      <c r="C4896">
        <v>7.6171493530273438</v>
      </c>
      <c r="D4896">
        <v>44.855501681728128</v>
      </c>
    </row>
    <row r="4897" spans="1:4" x14ac:dyDescent="0.25">
      <c r="A4897">
        <v>472.6800000006333</v>
      </c>
      <c r="B4897">
        <v>469.70806884765625</v>
      </c>
      <c r="C4897">
        <v>7.6189494132995605</v>
      </c>
      <c r="D4897">
        <v>44.857159167690043</v>
      </c>
    </row>
    <row r="4898" spans="1:4" x14ac:dyDescent="0.25">
      <c r="A4898">
        <v>472.78000000026077</v>
      </c>
      <c r="B4898">
        <v>470.14617919921875</v>
      </c>
      <c r="C4898">
        <v>7.6205992698669434</v>
      </c>
      <c r="D4898">
        <v>44.858840495509867</v>
      </c>
    </row>
    <row r="4899" spans="1:4" x14ac:dyDescent="0.25">
      <c r="A4899">
        <v>472.88000000081956</v>
      </c>
      <c r="B4899">
        <v>469.88522338867188</v>
      </c>
      <c r="C4899">
        <v>7.622398853302002</v>
      </c>
      <c r="D4899">
        <v>44.86051419393516</v>
      </c>
    </row>
    <row r="4900" spans="1:4" x14ac:dyDescent="0.25">
      <c r="A4900">
        <v>472.98000000044703</v>
      </c>
      <c r="B4900">
        <v>470.01797485351563</v>
      </c>
      <c r="C4900">
        <v>7.6240496635437012</v>
      </c>
      <c r="D4900">
        <v>44.862179309291605</v>
      </c>
    </row>
    <row r="4901" spans="1:4" x14ac:dyDescent="0.25">
      <c r="A4901">
        <v>473.08000000007451</v>
      </c>
      <c r="B4901">
        <v>470.16775512695313</v>
      </c>
      <c r="C4901">
        <v>7.625699520111084</v>
      </c>
      <c r="D4901">
        <v>44.86382058279014</v>
      </c>
    </row>
    <row r="4902" spans="1:4" x14ac:dyDescent="0.25">
      <c r="A4902">
        <v>473.1800000006333</v>
      </c>
      <c r="B4902">
        <v>470.25955200195313</v>
      </c>
      <c r="C4902">
        <v>7.6273493766784668</v>
      </c>
      <c r="D4902">
        <v>44.865510493678812</v>
      </c>
    </row>
    <row r="4903" spans="1:4" x14ac:dyDescent="0.25">
      <c r="A4903">
        <v>473.28000000026077</v>
      </c>
      <c r="B4903">
        <v>470.13656616210938</v>
      </c>
      <c r="C4903">
        <v>7.6291489601135254</v>
      </c>
      <c r="D4903">
        <v>44.867167979640726</v>
      </c>
    </row>
    <row r="4904" spans="1:4" x14ac:dyDescent="0.25">
      <c r="A4904">
        <v>473.38000000081956</v>
      </c>
      <c r="B4904">
        <v>469.97531127929688</v>
      </c>
      <c r="C4904">
        <v>7.6306490898132324</v>
      </c>
      <c r="D4904">
        <v>44.868840724391703</v>
      </c>
    </row>
    <row r="4905" spans="1:4" x14ac:dyDescent="0.25">
      <c r="A4905">
        <v>473.48000000044703</v>
      </c>
      <c r="B4905">
        <v>469.86795043945313</v>
      </c>
      <c r="C4905">
        <v>7.6322999000549316</v>
      </c>
      <c r="D4905">
        <v>44.870498210353617</v>
      </c>
    </row>
    <row r="4906" spans="1:4" x14ac:dyDescent="0.25">
      <c r="A4906">
        <v>473.58000000007451</v>
      </c>
      <c r="B4906">
        <v>470.08352661132813</v>
      </c>
      <c r="C4906">
        <v>7.6340994834899902</v>
      </c>
      <c r="D4906">
        <v>44.872155696315531</v>
      </c>
    </row>
    <row r="4907" spans="1:4" x14ac:dyDescent="0.25">
      <c r="A4907">
        <v>473.6800000006333</v>
      </c>
      <c r="B4907">
        <v>470.42764282226563</v>
      </c>
      <c r="C4907">
        <v>7.635749340057373</v>
      </c>
      <c r="D4907">
        <v>44.873837024135355</v>
      </c>
    </row>
    <row r="4908" spans="1:4" x14ac:dyDescent="0.25">
      <c r="A4908">
        <v>473.78000000026077</v>
      </c>
      <c r="B4908">
        <v>469.82815551757813</v>
      </c>
      <c r="C4908">
        <v>7.6373996734619141</v>
      </c>
      <c r="D4908">
        <v>44.8755021394918</v>
      </c>
    </row>
    <row r="4909" spans="1:4" x14ac:dyDescent="0.25">
      <c r="A4909">
        <v>473.88000000081956</v>
      </c>
      <c r="B4909">
        <v>469.90228271484375</v>
      </c>
      <c r="C4909">
        <v>7.6392002105712891</v>
      </c>
      <c r="D4909">
        <v>44.877192050380472</v>
      </c>
    </row>
    <row r="4910" spans="1:4" x14ac:dyDescent="0.25">
      <c r="A4910">
        <v>473.98000000044703</v>
      </c>
      <c r="B4910">
        <v>470.22918701171875</v>
      </c>
      <c r="C4910">
        <v>7.6408500671386719</v>
      </c>
      <c r="D4910">
        <v>44.878817111415628</v>
      </c>
    </row>
    <row r="4911" spans="1:4" x14ac:dyDescent="0.25">
      <c r="A4911">
        <v>474.08000000007451</v>
      </c>
      <c r="B4911">
        <v>470.24005126953125</v>
      </c>
      <c r="C4911">
        <v>7.6424994468688965</v>
      </c>
      <c r="D4911">
        <v>44.8805070223043</v>
      </c>
    </row>
    <row r="4912" spans="1:4" x14ac:dyDescent="0.25">
      <c r="A4912">
        <v>474.1800000006333</v>
      </c>
      <c r="B4912">
        <v>470.0076904296875</v>
      </c>
      <c r="C4912">
        <v>7.6441497802734375</v>
      </c>
      <c r="D4912">
        <v>44.882172137660746</v>
      </c>
    </row>
    <row r="4913" spans="1:4" x14ac:dyDescent="0.25">
      <c r="A4913">
        <v>474.28000000026077</v>
      </c>
      <c r="B4913">
        <v>470.32904052734375</v>
      </c>
      <c r="C4913">
        <v>7.6459493637084961</v>
      </c>
      <c r="D4913">
        <v>44.883862048549418</v>
      </c>
    </row>
    <row r="4914" spans="1:4" x14ac:dyDescent="0.25">
      <c r="A4914">
        <v>474.38000000081956</v>
      </c>
      <c r="B4914">
        <v>470.26470947265625</v>
      </c>
      <c r="C4914">
        <v>7.6475992202758789</v>
      </c>
      <c r="D4914">
        <v>44.885527163905863</v>
      </c>
    </row>
    <row r="4915" spans="1:4" x14ac:dyDescent="0.25">
      <c r="A4915">
        <v>474.48000000044703</v>
      </c>
      <c r="B4915">
        <v>469.62466430664063</v>
      </c>
      <c r="C4915">
        <v>7.6493997573852539</v>
      </c>
      <c r="D4915">
        <v>44.887168437404398</v>
      </c>
    </row>
    <row r="4916" spans="1:4" x14ac:dyDescent="0.25">
      <c r="A4916">
        <v>474.58000000007451</v>
      </c>
      <c r="B4916">
        <v>470.31768798828125</v>
      </c>
      <c r="C4916">
        <v>7.6510491371154785</v>
      </c>
      <c r="D4916">
        <v>44.88885834829307</v>
      </c>
    </row>
    <row r="4917" spans="1:4" x14ac:dyDescent="0.25">
      <c r="A4917">
        <v>474.6800000006333</v>
      </c>
      <c r="B4917">
        <v>470.0313720703125</v>
      </c>
      <c r="C4917">
        <v>7.6526999473571777</v>
      </c>
      <c r="D4917">
        <v>44.890514880580668</v>
      </c>
    </row>
    <row r="4918" spans="1:4" x14ac:dyDescent="0.25">
      <c r="A4918">
        <v>474.78000000026077</v>
      </c>
      <c r="B4918">
        <v>470.07101440429688</v>
      </c>
      <c r="C4918">
        <v>7.6543493270874023</v>
      </c>
      <c r="D4918">
        <v>44.892204791469339</v>
      </c>
    </row>
    <row r="4919" spans="1:4" x14ac:dyDescent="0.25">
      <c r="A4919">
        <v>474.88000000081956</v>
      </c>
      <c r="B4919">
        <v>469.95565795898438</v>
      </c>
      <c r="C4919">
        <v>7.6561489105224609</v>
      </c>
      <c r="D4919">
        <v>44.893853694362406</v>
      </c>
    </row>
    <row r="4920" spans="1:4" x14ac:dyDescent="0.25">
      <c r="A4920">
        <v>474.98000000044703</v>
      </c>
      <c r="B4920">
        <v>470.52560424804688</v>
      </c>
      <c r="C4920">
        <v>7.6577997207641602</v>
      </c>
      <c r="D4920">
        <v>44.895527392787699</v>
      </c>
    </row>
    <row r="4921" spans="1:4" x14ac:dyDescent="0.25">
      <c r="A4921">
        <v>475.08000000007451</v>
      </c>
      <c r="B4921">
        <v>470.36917114257813</v>
      </c>
      <c r="C4921">
        <v>7.6594500541687012</v>
      </c>
      <c r="D4921">
        <v>44.897192508144144</v>
      </c>
    </row>
    <row r="4922" spans="1:4" x14ac:dyDescent="0.25">
      <c r="A4922">
        <v>475.1800000006333</v>
      </c>
      <c r="B4922">
        <v>470.43307495117188</v>
      </c>
      <c r="C4922">
        <v>7.6612496376037598</v>
      </c>
      <c r="D4922">
        <v>44.898866206569437</v>
      </c>
    </row>
    <row r="4923" spans="1:4" x14ac:dyDescent="0.25">
      <c r="A4923">
        <v>475.28000000026077</v>
      </c>
      <c r="B4923">
        <v>470.42776489257813</v>
      </c>
      <c r="C4923">
        <v>7.6627497673034668</v>
      </c>
      <c r="D4923">
        <v>44.900531321925882</v>
      </c>
    </row>
    <row r="4924" spans="1:4" x14ac:dyDescent="0.25">
      <c r="A4924">
        <v>475.38000000081956</v>
      </c>
      <c r="B4924">
        <v>470.10256958007813</v>
      </c>
      <c r="C4924">
        <v>7.6645493507385254</v>
      </c>
      <c r="D4924">
        <v>44.902181178493265</v>
      </c>
    </row>
    <row r="4925" spans="1:4" x14ac:dyDescent="0.25">
      <c r="A4925">
        <v>475.48000000044703</v>
      </c>
      <c r="B4925">
        <v>470.03140258789063</v>
      </c>
      <c r="C4925">
        <v>7.6661992073059082</v>
      </c>
      <c r="D4925">
        <v>44.903862506313089</v>
      </c>
    </row>
    <row r="4926" spans="1:4" x14ac:dyDescent="0.25">
      <c r="A4926">
        <v>475.58000000007451</v>
      </c>
      <c r="B4926">
        <v>470.1807861328125</v>
      </c>
      <c r="C4926">
        <v>7.6678500175476074</v>
      </c>
      <c r="D4926">
        <v>44.905511409206156</v>
      </c>
    </row>
    <row r="4927" spans="1:4" x14ac:dyDescent="0.25">
      <c r="A4927">
        <v>475.6800000006333</v>
      </c>
      <c r="B4927">
        <v>470.34274291992188</v>
      </c>
      <c r="C4927">
        <v>7.6696486473083496</v>
      </c>
      <c r="D4927">
        <v>44.907201320094828</v>
      </c>
    </row>
    <row r="4928" spans="1:4" x14ac:dyDescent="0.25">
      <c r="A4928">
        <v>475.78000000026077</v>
      </c>
      <c r="B4928">
        <v>470.16192626953125</v>
      </c>
      <c r="C4928">
        <v>7.6712994575500488</v>
      </c>
      <c r="D4928">
        <v>44.908850222987894</v>
      </c>
    </row>
    <row r="4929" spans="1:4" x14ac:dyDescent="0.25">
      <c r="A4929">
        <v>475.88000000081956</v>
      </c>
      <c r="B4929">
        <v>470.522705078125</v>
      </c>
      <c r="C4929">
        <v>7.6729497909545898</v>
      </c>
      <c r="D4929">
        <v>44.910540133876566</v>
      </c>
    </row>
    <row r="4930" spans="1:4" x14ac:dyDescent="0.25">
      <c r="A4930">
        <v>475.98000000044703</v>
      </c>
      <c r="B4930">
        <v>469.72845458984375</v>
      </c>
      <c r="C4930">
        <v>7.6747493743896484</v>
      </c>
      <c r="D4930">
        <v>44.91219761983848</v>
      </c>
    </row>
    <row r="4931" spans="1:4" x14ac:dyDescent="0.25">
      <c r="A4931">
        <v>476.08000000007451</v>
      </c>
      <c r="B4931">
        <v>469.17919921875</v>
      </c>
      <c r="C4931">
        <v>7.6763992309570313</v>
      </c>
      <c r="D4931">
        <v>44.913854152126078</v>
      </c>
    </row>
    <row r="4932" spans="1:4" x14ac:dyDescent="0.25">
      <c r="A4932">
        <v>476.1800000006333</v>
      </c>
      <c r="B4932">
        <v>469.2149658203125</v>
      </c>
      <c r="C4932">
        <v>7.6780495643615723</v>
      </c>
      <c r="D4932">
        <v>44.915520221156839</v>
      </c>
    </row>
    <row r="4933" spans="1:4" x14ac:dyDescent="0.25">
      <c r="A4933">
        <v>476.28000000026077</v>
      </c>
      <c r="B4933">
        <v>469.20089721679688</v>
      </c>
      <c r="C4933">
        <v>7.6798491477966309</v>
      </c>
      <c r="D4933">
        <v>44.917169124049906</v>
      </c>
    </row>
    <row r="4934" spans="1:4" x14ac:dyDescent="0.25">
      <c r="A4934">
        <v>476.38000000081956</v>
      </c>
      <c r="B4934">
        <v>469.56610107421875</v>
      </c>
      <c r="C4934">
        <v>7.6814990043640137</v>
      </c>
      <c r="D4934">
        <v>44.91885045186973</v>
      </c>
    </row>
    <row r="4935" spans="1:4" x14ac:dyDescent="0.25">
      <c r="A4935">
        <v>476.48000000044703</v>
      </c>
      <c r="B4935">
        <v>469.85394287109375</v>
      </c>
      <c r="C4935">
        <v>7.6831498146057129</v>
      </c>
      <c r="D4935">
        <v>44.920499354762796</v>
      </c>
    </row>
    <row r="4936" spans="1:4" x14ac:dyDescent="0.25">
      <c r="A4936">
        <v>476.58000000007451</v>
      </c>
      <c r="B4936">
        <v>469.99386596679688</v>
      </c>
      <c r="C4936">
        <v>7.6849493980407715</v>
      </c>
      <c r="D4936">
        <v>44.922173053188089</v>
      </c>
    </row>
    <row r="4937" spans="1:4" x14ac:dyDescent="0.25">
      <c r="A4937">
        <v>476.6800000006333</v>
      </c>
      <c r="B4937">
        <v>469.15866088867188</v>
      </c>
      <c r="C4937">
        <v>7.6865992546081543</v>
      </c>
      <c r="D4937">
        <v>44.923813373012308</v>
      </c>
    </row>
    <row r="4938" spans="1:4" x14ac:dyDescent="0.25">
      <c r="A4938">
        <v>476.78000000026077</v>
      </c>
      <c r="B4938">
        <v>469.72940063476563</v>
      </c>
      <c r="C4938">
        <v>7.6882491111755371</v>
      </c>
      <c r="D4938">
        <v>44.925520450038675</v>
      </c>
    </row>
    <row r="4939" spans="1:4" x14ac:dyDescent="0.25">
      <c r="A4939">
        <v>476.88000000081956</v>
      </c>
      <c r="B4939">
        <v>469.47232055664063</v>
      </c>
      <c r="C4939">
        <v>7.6900486946105957</v>
      </c>
      <c r="D4939">
        <v>44.927185565395121</v>
      </c>
    </row>
    <row r="4940" spans="1:4" x14ac:dyDescent="0.25">
      <c r="A4940">
        <v>476.98000000044703</v>
      </c>
      <c r="B4940">
        <v>469.33395385742188</v>
      </c>
      <c r="C4940">
        <v>7.6916990280151367</v>
      </c>
      <c r="D4940">
        <v>44.928843051357035</v>
      </c>
    </row>
    <row r="4941" spans="1:4" x14ac:dyDescent="0.25">
      <c r="A4941">
        <v>477.08000000007451</v>
      </c>
      <c r="B4941">
        <v>469.44363403320313</v>
      </c>
      <c r="C4941">
        <v>7.6933498382568359</v>
      </c>
      <c r="D4941">
        <v>44.93050816671348</v>
      </c>
    </row>
    <row r="4942" spans="1:4" x14ac:dyDescent="0.25">
      <c r="A4942">
        <v>477.1800000006333</v>
      </c>
      <c r="B4942">
        <v>469.23330688476563</v>
      </c>
      <c r="C4942">
        <v>7.6951494216918945</v>
      </c>
      <c r="D4942">
        <v>44.932157069606546</v>
      </c>
    </row>
    <row r="4943" spans="1:4" x14ac:dyDescent="0.25">
      <c r="A4943">
        <v>477.28000000026077</v>
      </c>
      <c r="B4943">
        <v>469.136474609375</v>
      </c>
      <c r="C4943">
        <v>7.6967988014221191</v>
      </c>
      <c r="D4943">
        <v>44.933846980495218</v>
      </c>
    </row>
    <row r="4944" spans="1:4" x14ac:dyDescent="0.25">
      <c r="A4944">
        <v>477.38000000081956</v>
      </c>
      <c r="B4944">
        <v>469.70550537109375</v>
      </c>
      <c r="C4944">
        <v>7.6984496116638184</v>
      </c>
      <c r="D4944">
        <v>44.935503512782816</v>
      </c>
    </row>
    <row r="4945" spans="1:4" x14ac:dyDescent="0.25">
      <c r="A4945">
        <v>477.48000000044703</v>
      </c>
      <c r="B4945">
        <v>469.67034912109375</v>
      </c>
      <c r="C4945">
        <v>7.7000994682312012</v>
      </c>
      <c r="D4945">
        <v>44.937177211208109</v>
      </c>
    </row>
    <row r="4946" spans="1:4" x14ac:dyDescent="0.25">
      <c r="A4946">
        <v>477.58000000007451</v>
      </c>
      <c r="B4946">
        <v>468.7532958984375</v>
      </c>
      <c r="C4946">
        <v>7.701749324798584</v>
      </c>
      <c r="D4946">
        <v>44.938809901637796</v>
      </c>
    </row>
    <row r="4947" spans="1:4" x14ac:dyDescent="0.25">
      <c r="A4947">
        <v>477.67000000085682</v>
      </c>
      <c r="B4947">
        <v>469.806396484375</v>
      </c>
      <c r="C4947">
        <v>7.7032489776611328</v>
      </c>
      <c r="D4947">
        <v>44.940343409938578</v>
      </c>
    </row>
    <row r="4948" spans="1:4" x14ac:dyDescent="0.25">
      <c r="A4948">
        <v>477.77000000048429</v>
      </c>
      <c r="B4948">
        <v>469.431396484375</v>
      </c>
      <c r="C4948">
        <v>7.7050495147705078</v>
      </c>
      <c r="D4948">
        <v>44.942000895900492</v>
      </c>
    </row>
    <row r="4949" spans="1:4" x14ac:dyDescent="0.25">
      <c r="A4949">
        <v>477.87000000011176</v>
      </c>
      <c r="B4949">
        <v>469.17123413085938</v>
      </c>
      <c r="C4949">
        <v>7.7066993713378906</v>
      </c>
      <c r="D4949">
        <v>44.943674594325785</v>
      </c>
    </row>
    <row r="4950" spans="1:4" x14ac:dyDescent="0.25">
      <c r="A4950">
        <v>477.97000000067055</v>
      </c>
      <c r="B4950">
        <v>469.8958740234375</v>
      </c>
      <c r="C4950">
        <v>7.7083492279052734</v>
      </c>
      <c r="D4950">
        <v>44.94533970968223</v>
      </c>
    </row>
    <row r="4951" spans="1:4" x14ac:dyDescent="0.25">
      <c r="A4951">
        <v>478.07000000029802</v>
      </c>
      <c r="B4951">
        <v>469.19427490234375</v>
      </c>
      <c r="C4951">
        <v>7.7099990844726563</v>
      </c>
      <c r="D4951">
        <v>44.946988612575296</v>
      </c>
    </row>
    <row r="4952" spans="1:4" x14ac:dyDescent="0.25">
      <c r="A4952">
        <v>478.17000000085682</v>
      </c>
      <c r="B4952">
        <v>469.38739013671875</v>
      </c>
      <c r="C4952">
        <v>7.7116498947143555</v>
      </c>
      <c r="D4952">
        <v>44.948678523463968</v>
      </c>
    </row>
    <row r="4953" spans="1:4" x14ac:dyDescent="0.25">
      <c r="A4953">
        <v>478.27000000048429</v>
      </c>
      <c r="B4953">
        <v>469.21343994140625</v>
      </c>
      <c r="C4953">
        <v>7.7132997512817383</v>
      </c>
      <c r="D4953">
        <v>44.950352221889261</v>
      </c>
    </row>
    <row r="4954" spans="1:4" x14ac:dyDescent="0.25">
      <c r="A4954">
        <v>478.37000000011176</v>
      </c>
      <c r="B4954">
        <v>469.2703857421875</v>
      </c>
      <c r="C4954">
        <v>7.7150993347167969</v>
      </c>
      <c r="D4954">
        <v>44.952042132777933</v>
      </c>
    </row>
    <row r="4955" spans="1:4" x14ac:dyDescent="0.25">
      <c r="A4955">
        <v>478.47000000067055</v>
      </c>
      <c r="B4955">
        <v>469.1583251953125</v>
      </c>
      <c r="C4955">
        <v>7.7167491912841797</v>
      </c>
      <c r="D4955">
        <v>44.953674823207621</v>
      </c>
    </row>
    <row r="4956" spans="1:4" x14ac:dyDescent="0.25">
      <c r="A4956">
        <v>478.57000000029802</v>
      </c>
      <c r="B4956">
        <v>469.4774169921875</v>
      </c>
      <c r="C4956">
        <v>7.7184000015258789</v>
      </c>
      <c r="D4956">
        <v>44.955348521632914</v>
      </c>
    </row>
    <row r="4957" spans="1:4" x14ac:dyDescent="0.25">
      <c r="A4957">
        <v>478.67000000085682</v>
      </c>
      <c r="B4957">
        <v>469.02188110351563</v>
      </c>
      <c r="C4957">
        <v>7.7201986312866211</v>
      </c>
      <c r="D4957">
        <v>44.957029849452738</v>
      </c>
    </row>
    <row r="4958" spans="1:4" x14ac:dyDescent="0.25">
      <c r="A4958">
        <v>478.77000000048429</v>
      </c>
      <c r="B4958">
        <v>469.38296508789063</v>
      </c>
      <c r="C4958">
        <v>7.7216997146606445</v>
      </c>
      <c r="D4958">
        <v>44.958703547878031</v>
      </c>
    </row>
    <row r="4959" spans="1:4" x14ac:dyDescent="0.25">
      <c r="A4959">
        <v>478.87000000011176</v>
      </c>
      <c r="B4959">
        <v>469.41848754882813</v>
      </c>
      <c r="C4959">
        <v>7.7234992980957031</v>
      </c>
      <c r="D4959">
        <v>44.960368663234476</v>
      </c>
    </row>
    <row r="4960" spans="1:4" x14ac:dyDescent="0.25">
      <c r="A4960">
        <v>478.97000000067055</v>
      </c>
      <c r="B4960">
        <v>468.92556762695313</v>
      </c>
      <c r="C4960">
        <v>7.7251491546630859</v>
      </c>
      <c r="D4960">
        <v>44.962034732265238</v>
      </c>
    </row>
    <row r="4961" spans="1:4" x14ac:dyDescent="0.25">
      <c r="A4961">
        <v>479.07000000029802</v>
      </c>
      <c r="B4961">
        <v>469.37710571289063</v>
      </c>
      <c r="C4961">
        <v>7.726799488067627</v>
      </c>
      <c r="D4961">
        <v>44.963707477016214</v>
      </c>
    </row>
    <row r="4962" spans="1:4" x14ac:dyDescent="0.25">
      <c r="A4962">
        <v>479.17000000085682</v>
      </c>
      <c r="B4962">
        <v>469.51812744140625</v>
      </c>
      <c r="C4962">
        <v>7.728449821472168</v>
      </c>
      <c r="D4962">
        <v>44.965356379909281</v>
      </c>
    </row>
    <row r="4963" spans="1:4" x14ac:dyDescent="0.25">
      <c r="A4963">
        <v>479.27000000048429</v>
      </c>
      <c r="B4963">
        <v>469.38125610351563</v>
      </c>
      <c r="C4963">
        <v>7.7302484512329102</v>
      </c>
      <c r="D4963">
        <v>44.967038661403421</v>
      </c>
    </row>
    <row r="4964" spans="1:4" x14ac:dyDescent="0.25">
      <c r="A4964">
        <v>479.37000000011176</v>
      </c>
      <c r="B4964">
        <v>469.29718017578125</v>
      </c>
      <c r="C4964">
        <v>7.7317495346069336</v>
      </c>
      <c r="D4964">
        <v>44.96867898122764</v>
      </c>
    </row>
    <row r="4965" spans="1:4" x14ac:dyDescent="0.25">
      <c r="A4965">
        <v>479.47000000067055</v>
      </c>
      <c r="B4965">
        <v>469.25860595703125</v>
      </c>
      <c r="C4965">
        <v>7.7335500717163086</v>
      </c>
      <c r="D4965">
        <v>44.970368892116312</v>
      </c>
    </row>
    <row r="4966" spans="1:4" x14ac:dyDescent="0.25">
      <c r="A4966">
        <v>479.57000000029802</v>
      </c>
      <c r="B4966">
        <v>469.90740966796875</v>
      </c>
      <c r="C4966">
        <v>7.735198974609375</v>
      </c>
      <c r="D4966">
        <v>44.972017795009378</v>
      </c>
    </row>
    <row r="4967" spans="1:4" x14ac:dyDescent="0.25">
      <c r="A4967">
        <v>479.67000000085682</v>
      </c>
      <c r="B4967">
        <v>469.62435913085938</v>
      </c>
      <c r="C4967">
        <v>7.7368497848510742</v>
      </c>
      <c r="D4967">
        <v>44.973700076503519</v>
      </c>
    </row>
    <row r="4968" spans="1:4" x14ac:dyDescent="0.25">
      <c r="A4968">
        <v>479.77000000048429</v>
      </c>
      <c r="B4968">
        <v>469.43988037109375</v>
      </c>
      <c r="C4968">
        <v>7.738499641418457</v>
      </c>
      <c r="D4968">
        <v>44.975356608791117</v>
      </c>
    </row>
    <row r="4969" spans="1:4" x14ac:dyDescent="0.25">
      <c r="A4969">
        <v>479.87000000011176</v>
      </c>
      <c r="B4969">
        <v>469.40304565429688</v>
      </c>
      <c r="C4969">
        <v>7.7401494979858398</v>
      </c>
      <c r="D4969">
        <v>44.977022677821878</v>
      </c>
    </row>
    <row r="4970" spans="1:4" x14ac:dyDescent="0.25">
      <c r="A4970">
        <v>479.97000000067055</v>
      </c>
      <c r="B4970">
        <v>469.578857421875</v>
      </c>
      <c r="C4970">
        <v>7.7417998313903809</v>
      </c>
      <c r="D4970">
        <v>44.978695422572855</v>
      </c>
    </row>
    <row r="4971" spans="1:4" x14ac:dyDescent="0.25">
      <c r="A4971">
        <v>480.07000000029802</v>
      </c>
      <c r="B4971">
        <v>469.9283447265625</v>
      </c>
      <c r="C4971">
        <v>7.7434501647949219</v>
      </c>
      <c r="D4971">
        <v>44.980352908534769</v>
      </c>
    </row>
    <row r="4972" spans="1:4" x14ac:dyDescent="0.25">
      <c r="A4972">
        <v>480.17000000085682</v>
      </c>
      <c r="B4972">
        <v>469.39007568359375</v>
      </c>
      <c r="C4972">
        <v>7.7452497482299805</v>
      </c>
      <c r="D4972">
        <v>44.982018023891214</v>
      </c>
    </row>
    <row r="4973" spans="1:4" x14ac:dyDescent="0.25">
      <c r="A4973">
        <v>480.27000000048429</v>
      </c>
      <c r="B4973">
        <v>469.27862548828125</v>
      </c>
      <c r="C4973">
        <v>7.7467494010925293</v>
      </c>
      <c r="D4973">
        <v>44.983650714320902</v>
      </c>
    </row>
    <row r="4974" spans="1:4" x14ac:dyDescent="0.25">
      <c r="A4974">
        <v>480.37000000011176</v>
      </c>
      <c r="B4974">
        <v>469.38653564453125</v>
      </c>
      <c r="C4974">
        <v>7.7485499382019043</v>
      </c>
      <c r="D4974">
        <v>44.985349208278421</v>
      </c>
    </row>
    <row r="4975" spans="1:4" x14ac:dyDescent="0.25">
      <c r="A4975">
        <v>480.47000000067055</v>
      </c>
      <c r="B4975">
        <v>469.29666137695313</v>
      </c>
      <c r="C4975">
        <v>7.7501997947692871</v>
      </c>
      <c r="D4975">
        <v>44.986998111171488</v>
      </c>
    </row>
    <row r="4976" spans="1:4" x14ac:dyDescent="0.25">
      <c r="A4976">
        <v>480.57000000029802</v>
      </c>
      <c r="B4976">
        <v>469.2593994140625</v>
      </c>
      <c r="C4976">
        <v>7.7518496513366699</v>
      </c>
      <c r="D4976">
        <v>44.988679438991312</v>
      </c>
    </row>
    <row r="4977" spans="1:4" x14ac:dyDescent="0.25">
      <c r="A4977">
        <v>480.67000000085682</v>
      </c>
      <c r="B4977">
        <v>469.345703125</v>
      </c>
      <c r="C4977">
        <v>7.7536492347717285</v>
      </c>
      <c r="D4977">
        <v>44.990320712489847</v>
      </c>
    </row>
    <row r="4978" spans="1:4" x14ac:dyDescent="0.25">
      <c r="A4978">
        <v>480.77000000048429</v>
      </c>
      <c r="B4978">
        <v>469.43850708007813</v>
      </c>
      <c r="C4978">
        <v>7.7551493644714355</v>
      </c>
      <c r="D4978">
        <v>44.99199441091514</v>
      </c>
    </row>
    <row r="4979" spans="1:4" x14ac:dyDescent="0.25">
      <c r="A4979">
        <v>480.87000000011176</v>
      </c>
      <c r="B4979">
        <v>469.23822021484375</v>
      </c>
      <c r="C4979">
        <v>7.7567992210388184</v>
      </c>
      <c r="D4979">
        <v>44.993684321803812</v>
      </c>
    </row>
    <row r="4980" spans="1:4" x14ac:dyDescent="0.25">
      <c r="A4980">
        <v>480.97000000067055</v>
      </c>
      <c r="B4980">
        <v>468.86468505859375</v>
      </c>
      <c r="C4980">
        <v>7.7585992813110352</v>
      </c>
      <c r="D4980">
        <v>44.99534085409141</v>
      </c>
    </row>
    <row r="4981" spans="1:4" x14ac:dyDescent="0.25">
      <c r="A4981">
        <v>481.07000000029802</v>
      </c>
      <c r="B4981">
        <v>468.93963623046875</v>
      </c>
      <c r="C4981">
        <v>7.7602500915527344</v>
      </c>
      <c r="D4981">
        <v>44.997014552516703</v>
      </c>
    </row>
    <row r="4982" spans="1:4" x14ac:dyDescent="0.25">
      <c r="A4982">
        <v>481.17000000085682</v>
      </c>
      <c r="B4982">
        <v>468.92852783203125</v>
      </c>
      <c r="C4982">
        <v>7.761899471282959</v>
      </c>
      <c r="D4982">
        <v>44.998663455409769</v>
      </c>
    </row>
    <row r="4983" spans="1:4" x14ac:dyDescent="0.25">
      <c r="A4983">
        <v>481.27000000048429</v>
      </c>
      <c r="B4983">
        <v>469.29388427734375</v>
      </c>
      <c r="C4983">
        <v>7.7635493278503418</v>
      </c>
      <c r="D4983">
        <v>45.00034573690391</v>
      </c>
    </row>
    <row r="4984" spans="1:4" x14ac:dyDescent="0.25">
      <c r="A4984">
        <v>481.37000000011176</v>
      </c>
      <c r="B4984">
        <v>469.3743896484375</v>
      </c>
      <c r="C4984">
        <v>7.7651991844177246</v>
      </c>
      <c r="D4984">
        <v>45.001994639796976</v>
      </c>
    </row>
    <row r="4985" spans="1:4" x14ac:dyDescent="0.25">
      <c r="A4985">
        <v>481.47000000067055</v>
      </c>
      <c r="B4985">
        <v>469.53076171875</v>
      </c>
      <c r="C4985">
        <v>7.7668499946594238</v>
      </c>
      <c r="D4985">
        <v>45.0036759676168</v>
      </c>
    </row>
    <row r="4986" spans="1:4" x14ac:dyDescent="0.25">
      <c r="A4986">
        <v>481.57000000029802</v>
      </c>
      <c r="B4986">
        <v>469.59051513671875</v>
      </c>
      <c r="C4986">
        <v>7.7686495780944824</v>
      </c>
      <c r="D4986">
        <v>45.005324870509867</v>
      </c>
    </row>
    <row r="4987" spans="1:4" x14ac:dyDescent="0.25">
      <c r="A4987">
        <v>481.67000000085682</v>
      </c>
      <c r="B4987">
        <v>469.15423583984375</v>
      </c>
      <c r="C4987">
        <v>7.7702994346618652</v>
      </c>
      <c r="D4987">
        <v>45.006989985866312</v>
      </c>
    </row>
    <row r="4988" spans="1:4" x14ac:dyDescent="0.25">
      <c r="A4988">
        <v>481.77000000048429</v>
      </c>
      <c r="B4988">
        <v>469.27664184570313</v>
      </c>
      <c r="C4988">
        <v>7.771949291229248</v>
      </c>
      <c r="D4988">
        <v>45.008679896754984</v>
      </c>
    </row>
    <row r="4989" spans="1:4" x14ac:dyDescent="0.25">
      <c r="A4989">
        <v>481.87000000011176</v>
      </c>
      <c r="B4989">
        <v>468.91561889648438</v>
      </c>
      <c r="C4989">
        <v>7.7735991477966309</v>
      </c>
      <c r="D4989">
        <v>45.010337382716898</v>
      </c>
    </row>
    <row r="4990" spans="1:4" x14ac:dyDescent="0.25">
      <c r="A4990">
        <v>481.97000000067055</v>
      </c>
      <c r="B4990">
        <v>469.12957763671875</v>
      </c>
      <c r="C4990">
        <v>7.7753996849060059</v>
      </c>
      <c r="D4990">
        <v>45.012011081142191</v>
      </c>
    </row>
    <row r="4991" spans="1:4" x14ac:dyDescent="0.25">
      <c r="A4991">
        <v>482.07000000029802</v>
      </c>
      <c r="B4991">
        <v>468.62689208984375</v>
      </c>
      <c r="C4991">
        <v>7.7770490646362305</v>
      </c>
      <c r="D4991">
        <v>45.01365140096641</v>
      </c>
    </row>
    <row r="4992" spans="1:4" x14ac:dyDescent="0.25">
      <c r="A4992">
        <v>482.17000000085682</v>
      </c>
      <c r="B4992">
        <v>469.17034912109375</v>
      </c>
      <c r="C4992">
        <v>7.7786993980407715</v>
      </c>
      <c r="D4992">
        <v>45.015349894923929</v>
      </c>
    </row>
    <row r="4993" spans="1:4" x14ac:dyDescent="0.25">
      <c r="A4993">
        <v>482.27000000048429</v>
      </c>
      <c r="B4993">
        <v>468.96841430664063</v>
      </c>
      <c r="C4993">
        <v>7.7803497314453125</v>
      </c>
      <c r="D4993">
        <v>45.017015010280375</v>
      </c>
    </row>
    <row r="4994" spans="1:4" x14ac:dyDescent="0.25">
      <c r="A4994">
        <v>482.37000000011176</v>
      </c>
      <c r="B4994">
        <v>468.53436279296875</v>
      </c>
      <c r="C4994">
        <v>7.7819995880126953</v>
      </c>
      <c r="D4994">
        <v>45.018697291774515</v>
      </c>
    </row>
    <row r="4995" spans="1:4" x14ac:dyDescent="0.25">
      <c r="A4995">
        <v>482.47000000067055</v>
      </c>
      <c r="B4995">
        <v>469.00711059570313</v>
      </c>
      <c r="C4995">
        <v>7.7836499214172363</v>
      </c>
      <c r="D4995">
        <v>45.020346194667582</v>
      </c>
    </row>
    <row r="4996" spans="1:4" x14ac:dyDescent="0.25">
      <c r="A4996">
        <v>482.57000000029802</v>
      </c>
      <c r="B4996">
        <v>469.16879272460938</v>
      </c>
      <c r="C4996">
        <v>7.7854495048522949</v>
      </c>
      <c r="D4996">
        <v>45.022011310024027</v>
      </c>
    </row>
    <row r="4997" spans="1:4" x14ac:dyDescent="0.25">
      <c r="A4997">
        <v>482.67000000085682</v>
      </c>
      <c r="B4997">
        <v>469.19488525390625</v>
      </c>
      <c r="C4997">
        <v>7.7870993614196777</v>
      </c>
      <c r="D4997">
        <v>45.023693591518168</v>
      </c>
    </row>
    <row r="4998" spans="1:4" x14ac:dyDescent="0.25">
      <c r="A4998">
        <v>482.77000000048429</v>
      </c>
      <c r="B4998">
        <v>469.365478515625</v>
      </c>
      <c r="C4998">
        <v>7.7887496948242188</v>
      </c>
      <c r="D4998">
        <v>45.025366336269144</v>
      </c>
    </row>
    <row r="4999" spans="1:4" x14ac:dyDescent="0.25">
      <c r="A4999">
        <v>482.87000000011176</v>
      </c>
      <c r="B4999">
        <v>469.5574951171875</v>
      </c>
      <c r="C4999">
        <v>7.7905492782592773</v>
      </c>
      <c r="D4999">
        <v>45.027040034694437</v>
      </c>
    </row>
    <row r="5000" spans="1:4" x14ac:dyDescent="0.25">
      <c r="A5000">
        <v>482.97000000067055</v>
      </c>
      <c r="B5000">
        <v>469.21685791015625</v>
      </c>
      <c r="C5000">
        <v>7.7920494079589844</v>
      </c>
      <c r="D5000">
        <v>45.028688937587503</v>
      </c>
    </row>
    <row r="5001" spans="1:4" x14ac:dyDescent="0.25">
      <c r="A5001">
        <v>483.07000000029802</v>
      </c>
      <c r="B5001">
        <v>469.25091552734375</v>
      </c>
      <c r="C5001">
        <v>7.793848991394043</v>
      </c>
      <c r="D5001">
        <v>45.030371219081644</v>
      </c>
    </row>
    <row r="5002" spans="1:4" x14ac:dyDescent="0.25">
      <c r="A5002">
        <v>483.17000000085682</v>
      </c>
      <c r="B5002">
        <v>468.77713012695313</v>
      </c>
      <c r="C5002">
        <v>7.7954998016357422</v>
      </c>
      <c r="D5002">
        <v>45.032027751369242</v>
      </c>
    </row>
    <row r="5003" spans="1:4" x14ac:dyDescent="0.25">
      <c r="A5003">
        <v>483.27000000048429</v>
      </c>
      <c r="B5003">
        <v>469.01113891601563</v>
      </c>
      <c r="C5003">
        <v>7.7971501350402832</v>
      </c>
      <c r="D5003">
        <v>45.033701449794535</v>
      </c>
    </row>
    <row r="5004" spans="1:4" x14ac:dyDescent="0.25">
      <c r="A5004">
        <v>483.37000000011176</v>
      </c>
      <c r="B5004">
        <v>469.03289794921875</v>
      </c>
      <c r="C5004">
        <v>7.7987995147705078</v>
      </c>
      <c r="D5004">
        <v>45.035350352687601</v>
      </c>
    </row>
    <row r="5005" spans="1:4" x14ac:dyDescent="0.25">
      <c r="A5005">
        <v>483.47000000067055</v>
      </c>
      <c r="B5005">
        <v>468.93179321289063</v>
      </c>
      <c r="C5005">
        <v>7.8005990982055664</v>
      </c>
      <c r="D5005">
        <v>45.037024051112894</v>
      </c>
    </row>
    <row r="5006" spans="1:4" x14ac:dyDescent="0.25">
      <c r="A5006">
        <v>483.57000000029802</v>
      </c>
      <c r="B5006">
        <v>469.21658325195313</v>
      </c>
      <c r="C5006">
        <v>7.8022489547729492</v>
      </c>
      <c r="D5006">
        <v>45.038689166469339</v>
      </c>
    </row>
    <row r="5007" spans="1:4" x14ac:dyDescent="0.25">
      <c r="A5007">
        <v>483.67000000085682</v>
      </c>
      <c r="B5007">
        <v>469.11550903320313</v>
      </c>
      <c r="C5007">
        <v>7.8038997650146484</v>
      </c>
      <c r="D5007">
        <v>45.040355235500101</v>
      </c>
    </row>
    <row r="5008" spans="1:4" x14ac:dyDescent="0.25">
      <c r="A5008">
        <v>483.77000000048429</v>
      </c>
      <c r="B5008">
        <v>469.39437866210938</v>
      </c>
      <c r="C5008">
        <v>7.8055496215820313</v>
      </c>
      <c r="D5008">
        <v>45.042036563319925</v>
      </c>
    </row>
    <row r="5009" spans="1:4" x14ac:dyDescent="0.25">
      <c r="A5009">
        <v>483.87000000011176</v>
      </c>
      <c r="B5009">
        <v>469.12936401367188</v>
      </c>
      <c r="C5009">
        <v>7.8071994781494141</v>
      </c>
      <c r="D5009">
        <v>45.043676883144144</v>
      </c>
    </row>
    <row r="5010" spans="1:4" x14ac:dyDescent="0.25">
      <c r="A5010">
        <v>483.97000000067055</v>
      </c>
      <c r="B5010">
        <v>468.73321533203125</v>
      </c>
      <c r="C5010">
        <v>7.8089990615844727</v>
      </c>
      <c r="D5010">
        <v>45.045366794032816</v>
      </c>
    </row>
    <row r="5011" spans="1:4" x14ac:dyDescent="0.25">
      <c r="A5011">
        <v>484.07000000029802</v>
      </c>
      <c r="B5011">
        <v>468.67202758789063</v>
      </c>
      <c r="C5011">
        <v>7.8106498718261719</v>
      </c>
      <c r="D5011">
        <v>45.047015696925882</v>
      </c>
    </row>
    <row r="5012" spans="1:4" x14ac:dyDescent="0.25">
      <c r="A5012">
        <v>484.17000000085682</v>
      </c>
      <c r="B5012">
        <v>468.5675048828125</v>
      </c>
      <c r="C5012">
        <v>7.8122997283935547</v>
      </c>
      <c r="D5012">
        <v>45.048697978420023</v>
      </c>
    </row>
    <row r="5013" spans="1:4" x14ac:dyDescent="0.25">
      <c r="A5013">
        <v>484.27000000048429</v>
      </c>
      <c r="B5013">
        <v>468.48468017578125</v>
      </c>
      <c r="C5013">
        <v>7.8139491081237793</v>
      </c>
      <c r="D5013">
        <v>45.050338298244242</v>
      </c>
    </row>
    <row r="5014" spans="1:4" x14ac:dyDescent="0.25">
      <c r="A5014">
        <v>484.37000000011176</v>
      </c>
      <c r="B5014">
        <v>468.61785888671875</v>
      </c>
      <c r="C5014">
        <v>7.8157486915588379</v>
      </c>
      <c r="D5014">
        <v>45.052011996669535</v>
      </c>
    </row>
    <row r="5015" spans="1:4" x14ac:dyDescent="0.25">
      <c r="A5015">
        <v>484.47000000067055</v>
      </c>
      <c r="B5015">
        <v>468.83905029296875</v>
      </c>
      <c r="C5015">
        <v>7.8173990249633789</v>
      </c>
      <c r="D5015">
        <v>45.05367711202598</v>
      </c>
    </row>
    <row r="5016" spans="1:4" x14ac:dyDescent="0.25">
      <c r="A5016">
        <v>484.57000000029802</v>
      </c>
      <c r="B5016">
        <v>469.02191162109375</v>
      </c>
      <c r="C5016">
        <v>7.8190498352050781</v>
      </c>
      <c r="D5016">
        <v>45.055343181056742</v>
      </c>
    </row>
    <row r="5017" spans="1:4" x14ac:dyDescent="0.25">
      <c r="A5017">
        <v>484.67000000085682</v>
      </c>
      <c r="B5017">
        <v>468.58367919921875</v>
      </c>
      <c r="C5017">
        <v>7.8208484649658203</v>
      </c>
      <c r="D5017">
        <v>45.057008296413187</v>
      </c>
    </row>
    <row r="5018" spans="1:4" x14ac:dyDescent="0.25">
      <c r="A5018">
        <v>484.77000000048429</v>
      </c>
      <c r="B5018">
        <v>468.8018798828125</v>
      </c>
      <c r="C5018">
        <v>7.8224992752075195</v>
      </c>
      <c r="D5018">
        <v>45.058657199306253</v>
      </c>
    </row>
    <row r="5019" spans="1:4" x14ac:dyDescent="0.25">
      <c r="A5019">
        <v>484.87000000011176</v>
      </c>
      <c r="B5019">
        <v>468.77011108398438</v>
      </c>
      <c r="C5019">
        <v>7.8241496086120605</v>
      </c>
      <c r="D5019">
        <v>45.060347110194925</v>
      </c>
    </row>
    <row r="5020" spans="1:4" x14ac:dyDescent="0.25">
      <c r="A5020">
        <v>484.97000000067055</v>
      </c>
      <c r="B5020">
        <v>469.20785522460938</v>
      </c>
      <c r="C5020">
        <v>7.8259491920471191</v>
      </c>
      <c r="D5020">
        <v>45.062004596156839</v>
      </c>
    </row>
    <row r="5021" spans="1:4" x14ac:dyDescent="0.25">
      <c r="A5021">
        <v>485.07000000029802</v>
      </c>
      <c r="B5021">
        <v>468.7774658203125</v>
      </c>
      <c r="C5021">
        <v>7.8274493217468262</v>
      </c>
      <c r="D5021">
        <v>45.063677340907816</v>
      </c>
    </row>
    <row r="5022" spans="1:4" x14ac:dyDescent="0.25">
      <c r="A5022">
        <v>485.17000000085682</v>
      </c>
      <c r="B5022">
        <v>468.80844116210938</v>
      </c>
      <c r="C5022">
        <v>7.8291001319885254</v>
      </c>
      <c r="D5022">
        <v>45.065318614406351</v>
      </c>
    </row>
    <row r="5023" spans="1:4" x14ac:dyDescent="0.25">
      <c r="A5023">
        <v>485.27000000048429</v>
      </c>
      <c r="B5023">
        <v>468.76022338867188</v>
      </c>
      <c r="C5023">
        <v>7.830899715423584</v>
      </c>
      <c r="D5023">
        <v>45.067008525295023</v>
      </c>
    </row>
    <row r="5024" spans="1:4" x14ac:dyDescent="0.25">
      <c r="A5024">
        <v>485.37000000011176</v>
      </c>
      <c r="B5024">
        <v>468.40585327148438</v>
      </c>
      <c r="C5024">
        <v>7.8325495719909668</v>
      </c>
      <c r="D5024">
        <v>45.068666011256937</v>
      </c>
    </row>
    <row r="5025" spans="1:4" x14ac:dyDescent="0.25">
      <c r="A5025">
        <v>485.47000000067055</v>
      </c>
      <c r="B5025">
        <v>469.36666870117188</v>
      </c>
      <c r="C5025">
        <v>7.8341999053955078</v>
      </c>
      <c r="D5025">
        <v>45.070338756007914</v>
      </c>
    </row>
    <row r="5026" spans="1:4" x14ac:dyDescent="0.25">
      <c r="A5026">
        <v>485.57000000029802</v>
      </c>
      <c r="B5026">
        <v>469.49740600585938</v>
      </c>
      <c r="C5026">
        <v>7.8359994888305664</v>
      </c>
      <c r="D5026">
        <v>45.072004825038675</v>
      </c>
    </row>
    <row r="5027" spans="1:4" x14ac:dyDescent="0.25">
      <c r="A5027">
        <v>485.67000000085682</v>
      </c>
      <c r="B5027">
        <v>469.20016479492188</v>
      </c>
      <c r="C5027">
        <v>7.8376498222351074</v>
      </c>
      <c r="D5027">
        <v>45.073653727931742</v>
      </c>
    </row>
    <row r="5028" spans="1:4" x14ac:dyDescent="0.25">
      <c r="A5028">
        <v>485.77000000048429</v>
      </c>
      <c r="B5028">
        <v>469.50125122070313</v>
      </c>
      <c r="C5028">
        <v>7.8392996788024902</v>
      </c>
      <c r="D5028">
        <v>45.075343638820414</v>
      </c>
    </row>
    <row r="5029" spans="1:4" x14ac:dyDescent="0.25">
      <c r="A5029">
        <v>485.87000000011176</v>
      </c>
      <c r="B5029">
        <v>469.32412719726563</v>
      </c>
      <c r="C5029">
        <v>7.8409500122070313</v>
      </c>
      <c r="D5029">
        <v>45.077000171108011</v>
      </c>
    </row>
    <row r="5030" spans="1:4" x14ac:dyDescent="0.25">
      <c r="A5030">
        <v>485.97000000067055</v>
      </c>
      <c r="B5030">
        <v>469.13955688476563</v>
      </c>
      <c r="C5030">
        <v>7.8425998687744141</v>
      </c>
      <c r="D5030">
        <v>45.078682452602152</v>
      </c>
    </row>
    <row r="5031" spans="1:4" x14ac:dyDescent="0.25">
      <c r="A5031">
        <v>486.07000000029802</v>
      </c>
      <c r="B5031">
        <v>468.34463500976563</v>
      </c>
      <c r="C5031">
        <v>7.8443994522094727</v>
      </c>
      <c r="D5031">
        <v>45.080331355495218</v>
      </c>
    </row>
    <row r="5032" spans="1:4" x14ac:dyDescent="0.25">
      <c r="A5032">
        <v>486.17000000085682</v>
      </c>
      <c r="B5032">
        <v>468.56167602539063</v>
      </c>
      <c r="C5032">
        <v>7.8460493087768555</v>
      </c>
      <c r="D5032">
        <v>45.081996470851664</v>
      </c>
    </row>
    <row r="5033" spans="1:4" x14ac:dyDescent="0.25">
      <c r="A5033">
        <v>486.27000000048429</v>
      </c>
      <c r="B5033">
        <v>468.74020385742188</v>
      </c>
      <c r="C5033">
        <v>7.8476991653442383</v>
      </c>
      <c r="D5033">
        <v>45.083678752345804</v>
      </c>
    </row>
    <row r="5034" spans="1:4" x14ac:dyDescent="0.25">
      <c r="A5034">
        <v>486.37000000011176</v>
      </c>
      <c r="B5034">
        <v>469.1229248046875</v>
      </c>
      <c r="C5034">
        <v>7.8493499755859375</v>
      </c>
      <c r="D5034">
        <v>45.085351497096781</v>
      </c>
    </row>
    <row r="5035" spans="1:4" x14ac:dyDescent="0.25">
      <c r="A5035">
        <v>486.47000000067055</v>
      </c>
      <c r="B5035">
        <v>469.1719970703125</v>
      </c>
      <c r="C5035">
        <v>7.8509998321533203</v>
      </c>
      <c r="D5035">
        <v>45.087033778590921</v>
      </c>
    </row>
    <row r="5036" spans="1:4" x14ac:dyDescent="0.25">
      <c r="A5036">
        <v>486.57000000029802</v>
      </c>
      <c r="B5036">
        <v>468.8531494140625</v>
      </c>
      <c r="C5036">
        <v>7.8526496887207031</v>
      </c>
      <c r="D5036">
        <v>45.088682681483988</v>
      </c>
    </row>
    <row r="5037" spans="1:4" x14ac:dyDescent="0.25">
      <c r="A5037">
        <v>486.67000000085682</v>
      </c>
      <c r="B5037">
        <v>469.035888671875</v>
      </c>
      <c r="C5037">
        <v>7.8542995452880859</v>
      </c>
      <c r="D5037">
        <v>45.090356379909281</v>
      </c>
    </row>
    <row r="5038" spans="1:4" x14ac:dyDescent="0.25">
      <c r="A5038">
        <v>486.77000000048429</v>
      </c>
      <c r="B5038">
        <v>469.05648803710938</v>
      </c>
      <c r="C5038">
        <v>7.8560991287231445</v>
      </c>
      <c r="D5038">
        <v>45.092021495265726</v>
      </c>
    </row>
    <row r="5039" spans="1:4" x14ac:dyDescent="0.25">
      <c r="A5039">
        <v>486.87000000011176</v>
      </c>
      <c r="B5039">
        <v>468.74856567382813</v>
      </c>
      <c r="C5039">
        <v>7.8577499389648438</v>
      </c>
      <c r="D5039">
        <v>45.093711406154398</v>
      </c>
    </row>
    <row r="5040" spans="1:4" x14ac:dyDescent="0.25">
      <c r="A5040">
        <v>486.97000000067055</v>
      </c>
      <c r="B5040">
        <v>469.15249633789063</v>
      </c>
      <c r="C5040">
        <v>7.8593997955322266</v>
      </c>
      <c r="D5040">
        <v>45.095360309047464</v>
      </c>
    </row>
    <row r="5041" spans="1:4" x14ac:dyDescent="0.25">
      <c r="A5041">
        <v>487.07000000029802</v>
      </c>
      <c r="B5041">
        <v>469.61367797851563</v>
      </c>
      <c r="C5041">
        <v>7.8611993789672852</v>
      </c>
      <c r="D5041">
        <v>45.097034007472757</v>
      </c>
    </row>
    <row r="5042" spans="1:4" x14ac:dyDescent="0.25">
      <c r="A5042">
        <v>487.17000000085682</v>
      </c>
      <c r="B5042">
        <v>468.90621948242188</v>
      </c>
      <c r="C5042">
        <v>7.862849235534668</v>
      </c>
      <c r="D5042">
        <v>45.09870770589805</v>
      </c>
    </row>
    <row r="5043" spans="1:4" x14ac:dyDescent="0.25">
      <c r="A5043">
        <v>487.27000000048429</v>
      </c>
      <c r="B5043">
        <v>468.85897827148438</v>
      </c>
      <c r="C5043">
        <v>7.8645000457763672</v>
      </c>
      <c r="D5043">
        <v>45.100372821254496</v>
      </c>
    </row>
    <row r="5044" spans="1:4" x14ac:dyDescent="0.25">
      <c r="A5044">
        <v>487.37000000011176</v>
      </c>
      <c r="B5044">
        <v>469.3206787109375</v>
      </c>
      <c r="C5044">
        <v>7.8659992218017578</v>
      </c>
      <c r="D5044">
        <v>45.102037936610941</v>
      </c>
    </row>
    <row r="5045" spans="1:4" x14ac:dyDescent="0.25">
      <c r="A5045">
        <v>487.47000000067055</v>
      </c>
      <c r="B5045">
        <v>468.79049682617188</v>
      </c>
      <c r="C5045">
        <v>7.867650032043457</v>
      </c>
      <c r="D5045">
        <v>45.103686839504007</v>
      </c>
    </row>
    <row r="5046" spans="1:4" x14ac:dyDescent="0.25">
      <c r="A5046">
        <v>487.57000000029802</v>
      </c>
      <c r="B5046">
        <v>469.20571899414063</v>
      </c>
      <c r="C5046">
        <v>7.8694496154785156</v>
      </c>
      <c r="D5046">
        <v>45.1053605379293</v>
      </c>
    </row>
    <row r="5047" spans="1:4" x14ac:dyDescent="0.25">
      <c r="A5047">
        <v>487.67000000085682</v>
      </c>
      <c r="B5047">
        <v>469.43753051757813</v>
      </c>
      <c r="C5047">
        <v>7.8710999488830566</v>
      </c>
      <c r="D5047">
        <v>45.107017070216898</v>
      </c>
    </row>
    <row r="5048" spans="1:4" x14ac:dyDescent="0.25">
      <c r="A5048">
        <v>487.77000000048429</v>
      </c>
      <c r="B5048">
        <v>469.29782104492188</v>
      </c>
      <c r="C5048">
        <v>7.872748851776123</v>
      </c>
      <c r="D5048">
        <v>45.108690768642191</v>
      </c>
    </row>
    <row r="5049" spans="1:4" x14ac:dyDescent="0.25">
      <c r="A5049">
        <v>487.87000000011176</v>
      </c>
      <c r="B5049">
        <v>468.93545532226563</v>
      </c>
      <c r="C5049">
        <v>7.8742499351501465</v>
      </c>
      <c r="D5049">
        <v>45.110355883998636</v>
      </c>
    </row>
    <row r="5050" spans="1:4" x14ac:dyDescent="0.25">
      <c r="A5050">
        <v>487.97000000067055</v>
      </c>
      <c r="B5050">
        <v>469.19131469726563</v>
      </c>
      <c r="C5050">
        <v>7.8760499954223633</v>
      </c>
      <c r="D5050">
        <v>45.112038165492777</v>
      </c>
    </row>
    <row r="5051" spans="1:4" x14ac:dyDescent="0.25">
      <c r="A5051">
        <v>488.07000000029802</v>
      </c>
      <c r="B5051">
        <v>468.76016235351563</v>
      </c>
      <c r="C5051">
        <v>7.8776998519897461</v>
      </c>
      <c r="D5051">
        <v>45.113687068385843</v>
      </c>
    </row>
    <row r="5052" spans="1:4" x14ac:dyDescent="0.25">
      <c r="A5052">
        <v>488.17000000085682</v>
      </c>
      <c r="B5052">
        <v>468.97415161132813</v>
      </c>
      <c r="C5052">
        <v>7.8793497085571289</v>
      </c>
      <c r="D5052">
        <v>45.115352183742289</v>
      </c>
    </row>
    <row r="5053" spans="1:4" x14ac:dyDescent="0.25">
      <c r="A5053">
        <v>488.27000000048429</v>
      </c>
      <c r="B5053">
        <v>469.4005126953125</v>
      </c>
      <c r="C5053">
        <v>7.8811492919921875</v>
      </c>
      <c r="D5053">
        <v>45.117025882167582</v>
      </c>
    </row>
    <row r="5054" spans="1:4" x14ac:dyDescent="0.25">
      <c r="A5054">
        <v>488.37000000011176</v>
      </c>
      <c r="B5054">
        <v>469.2252197265625</v>
      </c>
      <c r="C5054">
        <v>7.8826489448547363</v>
      </c>
      <c r="D5054">
        <v>45.118658572597269</v>
      </c>
    </row>
    <row r="5055" spans="1:4" x14ac:dyDescent="0.25">
      <c r="A5055">
        <v>488.47000000067055</v>
      </c>
      <c r="B5055">
        <v>468.6790771484375</v>
      </c>
      <c r="C5055">
        <v>7.8842997550964355</v>
      </c>
      <c r="D5055">
        <v>45.120348483485941</v>
      </c>
    </row>
    <row r="5056" spans="1:4" x14ac:dyDescent="0.25">
      <c r="A5056">
        <v>488.57000000029802</v>
      </c>
      <c r="B5056">
        <v>469.13333129882813</v>
      </c>
      <c r="C5056">
        <v>7.8860993385314941</v>
      </c>
      <c r="D5056">
        <v>45.122005015773539</v>
      </c>
    </row>
    <row r="5057" spans="1:4" x14ac:dyDescent="0.25">
      <c r="A5057">
        <v>488.67000000085682</v>
      </c>
      <c r="B5057">
        <v>468.98165893554688</v>
      </c>
      <c r="C5057">
        <v>7.8877496719360352</v>
      </c>
      <c r="D5057">
        <v>45.123678714198832</v>
      </c>
    </row>
    <row r="5058" spans="1:4" x14ac:dyDescent="0.25">
      <c r="A5058">
        <v>488.77000000048429</v>
      </c>
      <c r="B5058">
        <v>469.1163330078125</v>
      </c>
      <c r="C5058">
        <v>7.8895492553710938</v>
      </c>
      <c r="D5058">
        <v>45.125327617091898</v>
      </c>
    </row>
    <row r="5059" spans="1:4" x14ac:dyDescent="0.25">
      <c r="A5059">
        <v>488.87000000011176</v>
      </c>
      <c r="B5059">
        <v>468.97567749023438</v>
      </c>
      <c r="C5059">
        <v>7.891049861907959</v>
      </c>
      <c r="D5059">
        <v>45.127009898586039</v>
      </c>
    </row>
    <row r="5060" spans="1:4" x14ac:dyDescent="0.25">
      <c r="A5060">
        <v>488.97000000067055</v>
      </c>
      <c r="B5060">
        <v>468.92562866210938</v>
      </c>
      <c r="C5060">
        <v>7.8928494453430176</v>
      </c>
      <c r="D5060">
        <v>45.128675013942484</v>
      </c>
    </row>
    <row r="5061" spans="1:4" x14ac:dyDescent="0.25">
      <c r="A5061">
        <v>489.07000000029802</v>
      </c>
      <c r="B5061">
        <v>469.08480834960938</v>
      </c>
      <c r="C5061">
        <v>7.8944993019104004</v>
      </c>
      <c r="D5061">
        <v>45.130348712367777</v>
      </c>
    </row>
    <row r="5062" spans="1:4" x14ac:dyDescent="0.25">
      <c r="A5062">
        <v>489.17000000085682</v>
      </c>
      <c r="B5062">
        <v>469.4052734375</v>
      </c>
      <c r="C5062">
        <v>7.8961491584777832</v>
      </c>
      <c r="D5062">
        <v>45.132005244655375</v>
      </c>
    </row>
    <row r="5063" spans="1:4" x14ac:dyDescent="0.25">
      <c r="A5063">
        <v>489.27000000048429</v>
      </c>
      <c r="B5063">
        <v>469.3233642578125</v>
      </c>
      <c r="C5063">
        <v>7.897799015045166</v>
      </c>
      <c r="D5063">
        <v>45.133662730617289</v>
      </c>
    </row>
    <row r="5064" spans="1:4" x14ac:dyDescent="0.25">
      <c r="A5064">
        <v>489.37000000011176</v>
      </c>
      <c r="B5064">
        <v>469.30450439453125</v>
      </c>
      <c r="C5064">
        <v>7.8994498252868652</v>
      </c>
      <c r="D5064">
        <v>45.135344058437113</v>
      </c>
    </row>
    <row r="5065" spans="1:4" x14ac:dyDescent="0.25">
      <c r="A5065">
        <v>489.47000000067055</v>
      </c>
      <c r="B5065">
        <v>469.40301513671875</v>
      </c>
      <c r="C5065">
        <v>7.901099681854248</v>
      </c>
      <c r="D5065">
        <v>45.136992961330179</v>
      </c>
    </row>
    <row r="5066" spans="1:4" x14ac:dyDescent="0.25">
      <c r="A5066">
        <v>489.57000000029802</v>
      </c>
      <c r="B5066">
        <v>469.33380126953125</v>
      </c>
      <c r="C5066">
        <v>7.9027495384216309</v>
      </c>
      <c r="D5066">
        <v>45.13867524282432</v>
      </c>
    </row>
    <row r="5067" spans="1:4" x14ac:dyDescent="0.25">
      <c r="A5067">
        <v>489.67000000085682</v>
      </c>
      <c r="B5067">
        <v>468.77395629882813</v>
      </c>
      <c r="C5067">
        <v>7.9045491218566895</v>
      </c>
      <c r="D5067">
        <v>45.140324145717386</v>
      </c>
    </row>
    <row r="5068" spans="1:4" x14ac:dyDescent="0.25">
      <c r="A5068">
        <v>489.77000000048429</v>
      </c>
      <c r="B5068">
        <v>469.21188354492188</v>
      </c>
      <c r="C5068">
        <v>7.9060502052307129</v>
      </c>
      <c r="D5068">
        <v>45.14200547353721</v>
      </c>
    </row>
    <row r="5069" spans="1:4" x14ac:dyDescent="0.25">
      <c r="A5069">
        <v>489.87000000011176</v>
      </c>
      <c r="B5069">
        <v>469.13265991210938</v>
      </c>
      <c r="C5069">
        <v>7.9078488349914551</v>
      </c>
      <c r="D5069">
        <v>45.143662959499125</v>
      </c>
    </row>
    <row r="5070" spans="1:4" x14ac:dyDescent="0.25">
      <c r="A5070">
        <v>489.97000000067055</v>
      </c>
      <c r="B5070">
        <v>468.89242553710938</v>
      </c>
      <c r="C5070">
        <v>7.9093499183654785</v>
      </c>
      <c r="D5070">
        <v>45.145344287318949</v>
      </c>
    </row>
    <row r="5071" spans="1:4" x14ac:dyDescent="0.25">
      <c r="A5071">
        <v>490.07000000029802</v>
      </c>
      <c r="B5071">
        <v>468.87460327148438</v>
      </c>
      <c r="C5071">
        <v>7.9111495018005371</v>
      </c>
      <c r="D5071">
        <v>45.14701035634971</v>
      </c>
    </row>
    <row r="5072" spans="1:4" x14ac:dyDescent="0.25">
      <c r="A5072">
        <v>490.17000000085682</v>
      </c>
      <c r="B5072">
        <v>469.13763427734375</v>
      </c>
      <c r="C5072">
        <v>7.9127993583679199</v>
      </c>
      <c r="D5072">
        <v>45.148659259242777</v>
      </c>
    </row>
    <row r="5073" spans="1:4" x14ac:dyDescent="0.25">
      <c r="A5073">
        <v>490.27000000048429</v>
      </c>
      <c r="B5073">
        <v>468.52154541015625</v>
      </c>
      <c r="C5073">
        <v>7.9144496917724609</v>
      </c>
      <c r="D5073">
        <v>45.15035679952598</v>
      </c>
    </row>
    <row r="5074" spans="1:4" x14ac:dyDescent="0.25">
      <c r="A5074">
        <v>490.37000000011176</v>
      </c>
      <c r="B5074">
        <v>468.75042724609375</v>
      </c>
      <c r="C5074">
        <v>7.9160995483398438</v>
      </c>
      <c r="D5074">
        <v>45.152014285487894</v>
      </c>
    </row>
    <row r="5075" spans="1:4" x14ac:dyDescent="0.25">
      <c r="A5075">
        <v>490.47000000067055</v>
      </c>
      <c r="B5075">
        <v>468.67459106445313</v>
      </c>
      <c r="C5075">
        <v>7.9177498817443848</v>
      </c>
      <c r="D5075">
        <v>45.153695613307718</v>
      </c>
    </row>
    <row r="5076" spans="1:4" x14ac:dyDescent="0.25">
      <c r="A5076">
        <v>490.57000000029802</v>
      </c>
      <c r="B5076">
        <v>469.01968383789063</v>
      </c>
      <c r="C5076">
        <v>7.9193997383117676</v>
      </c>
      <c r="D5076">
        <v>45.155336886806253</v>
      </c>
    </row>
    <row r="5077" spans="1:4" x14ac:dyDescent="0.25">
      <c r="A5077">
        <v>490.67000000085682</v>
      </c>
      <c r="B5077">
        <v>469.22015380859375</v>
      </c>
      <c r="C5077">
        <v>7.9211993217468262</v>
      </c>
      <c r="D5077">
        <v>45.157026797694925</v>
      </c>
    </row>
    <row r="5078" spans="1:4" x14ac:dyDescent="0.25">
      <c r="A5078">
        <v>490.77000000048429</v>
      </c>
      <c r="B5078">
        <v>469.00213623046875</v>
      </c>
      <c r="C5078">
        <v>7.922698974609375</v>
      </c>
      <c r="D5078">
        <v>45.158700496120218</v>
      </c>
    </row>
    <row r="5079" spans="1:4" x14ac:dyDescent="0.25">
      <c r="A5079">
        <v>490.87000000011176</v>
      </c>
      <c r="B5079">
        <v>468.75213623046875</v>
      </c>
      <c r="C5079">
        <v>7.92449951171875</v>
      </c>
      <c r="D5079">
        <v>45.160365611476664</v>
      </c>
    </row>
    <row r="5080" spans="1:4" x14ac:dyDescent="0.25">
      <c r="A5080">
        <v>490.97000000067055</v>
      </c>
      <c r="B5080">
        <v>468.9561767578125</v>
      </c>
      <c r="C5080">
        <v>7.9261488914489746</v>
      </c>
      <c r="D5080">
        <v>45.162030726833109</v>
      </c>
    </row>
    <row r="5081" spans="1:4" x14ac:dyDescent="0.25">
      <c r="A5081">
        <v>491.07000000029802</v>
      </c>
      <c r="B5081">
        <v>468.67938232421875</v>
      </c>
      <c r="C5081">
        <v>7.9277992248535156</v>
      </c>
      <c r="D5081">
        <v>45.163672000331644</v>
      </c>
    </row>
    <row r="5082" spans="1:4" x14ac:dyDescent="0.25">
      <c r="A5082">
        <v>491.17000000085682</v>
      </c>
      <c r="B5082">
        <v>468.87432861328125</v>
      </c>
      <c r="C5082">
        <v>7.9294500350952148</v>
      </c>
      <c r="D5082">
        <v>45.165369540614847</v>
      </c>
    </row>
    <row r="5083" spans="1:4" x14ac:dyDescent="0.25">
      <c r="A5083">
        <v>491.27000000048429</v>
      </c>
      <c r="B5083">
        <v>468.09857177734375</v>
      </c>
      <c r="C5083">
        <v>7.9310998916625977</v>
      </c>
      <c r="D5083">
        <v>45.167027026576761</v>
      </c>
    </row>
    <row r="5084" spans="1:4" x14ac:dyDescent="0.25">
      <c r="A5084">
        <v>491.37000000011176</v>
      </c>
      <c r="B5084">
        <v>468.80050659179688</v>
      </c>
      <c r="C5084">
        <v>7.9327497482299805</v>
      </c>
      <c r="D5084">
        <v>45.168700725002054</v>
      </c>
    </row>
    <row r="5085" spans="1:4" x14ac:dyDescent="0.25">
      <c r="A5085">
        <v>491.47000000067055</v>
      </c>
      <c r="B5085">
        <v>468.57315063476563</v>
      </c>
      <c r="C5085">
        <v>7.9344000816345215</v>
      </c>
      <c r="D5085">
        <v>45.170349627895121</v>
      </c>
    </row>
    <row r="5086" spans="1:4" x14ac:dyDescent="0.25">
      <c r="A5086">
        <v>491.57000000029802</v>
      </c>
      <c r="B5086">
        <v>468.99566650390625</v>
      </c>
      <c r="C5086">
        <v>7.9360494613647461</v>
      </c>
      <c r="D5086">
        <v>45.172023326320414</v>
      </c>
    </row>
    <row r="5087" spans="1:4" x14ac:dyDescent="0.25">
      <c r="A5087">
        <v>491.67000000085682</v>
      </c>
      <c r="B5087">
        <v>468.497314453125</v>
      </c>
      <c r="C5087">
        <v>7.9376993179321289</v>
      </c>
      <c r="D5087">
        <v>45.173688441676859</v>
      </c>
    </row>
    <row r="5088" spans="1:4" x14ac:dyDescent="0.25">
      <c r="A5088">
        <v>491.77000000048429</v>
      </c>
      <c r="B5088">
        <v>468.1912841796875</v>
      </c>
      <c r="C5088">
        <v>7.9393491744995117</v>
      </c>
      <c r="D5088">
        <v>45.175369769496683</v>
      </c>
    </row>
    <row r="5089" spans="1:4" x14ac:dyDescent="0.25">
      <c r="A5089">
        <v>491.87000000011176</v>
      </c>
      <c r="B5089">
        <v>468.6385498046875</v>
      </c>
      <c r="C5089">
        <v>7.9411487579345703</v>
      </c>
      <c r="D5089">
        <v>45.17701867238975</v>
      </c>
    </row>
    <row r="5090" spans="1:4" x14ac:dyDescent="0.25">
      <c r="A5090">
        <v>491.97000000067055</v>
      </c>
      <c r="B5090">
        <v>468.00811767578125</v>
      </c>
      <c r="C5090">
        <v>7.9426493644714355</v>
      </c>
      <c r="D5090">
        <v>45.178684741420511</v>
      </c>
    </row>
    <row r="5091" spans="1:4" x14ac:dyDescent="0.25">
      <c r="A5091">
        <v>492.07000000029802</v>
      </c>
      <c r="B5091">
        <v>467.78509521484375</v>
      </c>
      <c r="C5091">
        <v>7.9444499015808105</v>
      </c>
      <c r="D5091">
        <v>45.180366069240335</v>
      </c>
    </row>
    <row r="5092" spans="1:4" x14ac:dyDescent="0.25">
      <c r="A5092">
        <v>492.17000000085682</v>
      </c>
      <c r="B5092">
        <v>468.09835815429688</v>
      </c>
      <c r="C5092">
        <v>7.9460997581481934</v>
      </c>
      <c r="D5092">
        <v>45.182006389064554</v>
      </c>
    </row>
    <row r="5093" spans="1:4" x14ac:dyDescent="0.25">
      <c r="A5093">
        <v>492.27000000048429</v>
      </c>
      <c r="B5093">
        <v>468.26339721679688</v>
      </c>
      <c r="C5093">
        <v>7.9477496147155762</v>
      </c>
      <c r="D5093">
        <v>45.183688670558695</v>
      </c>
    </row>
    <row r="5094" spans="1:4" x14ac:dyDescent="0.25">
      <c r="A5094">
        <v>492.37000000011176</v>
      </c>
      <c r="B5094">
        <v>468.21566772460938</v>
      </c>
      <c r="C5094">
        <v>7.9493999481201172</v>
      </c>
      <c r="D5094">
        <v>45.185328990382914</v>
      </c>
    </row>
    <row r="5095" spans="1:4" x14ac:dyDescent="0.25">
      <c r="A5095">
        <v>492.47000000067055</v>
      </c>
      <c r="B5095">
        <v>468.34579467773438</v>
      </c>
      <c r="C5095">
        <v>7.9510498046875</v>
      </c>
      <c r="D5095">
        <v>45.187011271877054</v>
      </c>
    </row>
    <row r="5096" spans="1:4" x14ac:dyDescent="0.25">
      <c r="A5096">
        <v>492.57000000029802</v>
      </c>
      <c r="B5096">
        <v>468.17608642578125</v>
      </c>
      <c r="C5096">
        <v>7.9528489112854004</v>
      </c>
      <c r="D5096">
        <v>45.188667804164652</v>
      </c>
    </row>
    <row r="5097" spans="1:4" x14ac:dyDescent="0.25">
      <c r="A5097">
        <v>492.67000000085682</v>
      </c>
      <c r="B5097">
        <v>468.1080322265625</v>
      </c>
      <c r="C5097">
        <v>7.9545001983642578</v>
      </c>
      <c r="D5097">
        <v>45.190342456264261</v>
      </c>
    </row>
    <row r="5098" spans="1:4" x14ac:dyDescent="0.25">
      <c r="A5098">
        <v>492.77000000048429</v>
      </c>
      <c r="B5098">
        <v>468.0721435546875</v>
      </c>
      <c r="C5098">
        <v>7.9561495780944824</v>
      </c>
      <c r="D5098">
        <v>45.191998988551859</v>
      </c>
    </row>
    <row r="5099" spans="1:4" x14ac:dyDescent="0.25">
      <c r="A5099">
        <v>492.87000000011176</v>
      </c>
      <c r="B5099">
        <v>468.2742919921875</v>
      </c>
      <c r="C5099">
        <v>7.9577994346618652</v>
      </c>
      <c r="D5099">
        <v>45.193656474513773</v>
      </c>
    </row>
    <row r="5100" spans="1:4" x14ac:dyDescent="0.25">
      <c r="A5100">
        <v>492.97000000067055</v>
      </c>
      <c r="B5100">
        <v>468.15869140625</v>
      </c>
      <c r="C5100">
        <v>7.9594497680664063</v>
      </c>
      <c r="D5100">
        <v>45.195346385402445</v>
      </c>
    </row>
    <row r="5101" spans="1:4" x14ac:dyDescent="0.25">
      <c r="A5101">
        <v>493.07000000029802</v>
      </c>
      <c r="B5101">
        <v>468.2457275390625</v>
      </c>
      <c r="C5101">
        <v>7.9612483978271484</v>
      </c>
      <c r="D5101">
        <v>45.197002917690043</v>
      </c>
    </row>
    <row r="5102" spans="1:4" x14ac:dyDescent="0.25">
      <c r="A5102">
        <v>493.17000000085682</v>
      </c>
      <c r="B5102">
        <v>467.8878173828125</v>
      </c>
      <c r="C5102">
        <v>7.9628992080688477</v>
      </c>
      <c r="D5102">
        <v>45.198676616115335</v>
      </c>
    </row>
    <row r="5103" spans="1:4" x14ac:dyDescent="0.25">
      <c r="A5103">
        <v>493.27000000048429</v>
      </c>
      <c r="B5103">
        <v>467.8453369140625</v>
      </c>
      <c r="C5103">
        <v>7.9645495414733887</v>
      </c>
      <c r="D5103">
        <v>45.200317889613871</v>
      </c>
    </row>
    <row r="5104" spans="1:4" x14ac:dyDescent="0.25">
      <c r="A5104">
        <v>493.37000000011176</v>
      </c>
      <c r="B5104">
        <v>468.20220947265625</v>
      </c>
      <c r="C5104">
        <v>7.9661993980407715</v>
      </c>
      <c r="D5104">
        <v>45.202015429897074</v>
      </c>
    </row>
    <row r="5105" spans="1:4" x14ac:dyDescent="0.25">
      <c r="A5105">
        <v>493.47000000067055</v>
      </c>
      <c r="B5105">
        <v>468.2589111328125</v>
      </c>
      <c r="C5105">
        <v>7.9678492546081543</v>
      </c>
      <c r="D5105">
        <v>45.20366433279014</v>
      </c>
    </row>
    <row r="5106" spans="1:4" x14ac:dyDescent="0.25">
      <c r="A5106">
        <v>493.57000000029802</v>
      </c>
      <c r="B5106">
        <v>468.0384521484375</v>
      </c>
      <c r="C5106">
        <v>7.9694995880126953</v>
      </c>
      <c r="D5106">
        <v>45.205338031215433</v>
      </c>
    </row>
    <row r="5107" spans="1:4" x14ac:dyDescent="0.25">
      <c r="A5107">
        <v>493.67000000085682</v>
      </c>
      <c r="B5107">
        <v>468.61077880859375</v>
      </c>
      <c r="C5107">
        <v>7.9712991714477539</v>
      </c>
      <c r="D5107">
        <v>45.206995517177347</v>
      </c>
    </row>
    <row r="5108" spans="1:4" x14ac:dyDescent="0.25">
      <c r="A5108">
        <v>493.77000000048429</v>
      </c>
      <c r="B5108">
        <v>468.17230224609375</v>
      </c>
      <c r="C5108">
        <v>7.9727997779846191</v>
      </c>
      <c r="D5108">
        <v>45.208660632533793</v>
      </c>
    </row>
    <row r="5109" spans="1:4" x14ac:dyDescent="0.25">
      <c r="A5109">
        <v>493.87000000011176</v>
      </c>
      <c r="B5109">
        <v>468.35287475585938</v>
      </c>
      <c r="C5109">
        <v>7.9745993614196777</v>
      </c>
      <c r="D5109">
        <v>45.210342914027933</v>
      </c>
    </row>
    <row r="5110" spans="1:4" x14ac:dyDescent="0.25">
      <c r="A5110">
        <v>493.97000000067055</v>
      </c>
      <c r="B5110">
        <v>467.70993041992188</v>
      </c>
      <c r="C5110">
        <v>7.9763989448547363</v>
      </c>
      <c r="D5110">
        <v>45.211999446315531</v>
      </c>
    </row>
    <row r="5111" spans="1:4" x14ac:dyDescent="0.25">
      <c r="A5111">
        <v>494.07000000029802</v>
      </c>
      <c r="B5111">
        <v>468.2742919921875</v>
      </c>
      <c r="C5111">
        <v>7.9780492782592773</v>
      </c>
      <c r="D5111">
        <v>45.213681727809671</v>
      </c>
    </row>
    <row r="5112" spans="1:4" x14ac:dyDescent="0.25">
      <c r="A5112">
        <v>494.17000000085682</v>
      </c>
      <c r="B5112">
        <v>467.819580078125</v>
      </c>
      <c r="C5112">
        <v>7.9796991348266602</v>
      </c>
      <c r="D5112">
        <v>45.21532204763389</v>
      </c>
    </row>
    <row r="5113" spans="1:4" x14ac:dyDescent="0.25">
      <c r="A5113">
        <v>494.27000000048429</v>
      </c>
      <c r="B5113">
        <v>467.5924072265625</v>
      </c>
      <c r="C5113">
        <v>7.9813499450683594</v>
      </c>
      <c r="D5113">
        <v>45.21702054159141</v>
      </c>
    </row>
    <row r="5114" spans="1:4" x14ac:dyDescent="0.25">
      <c r="A5114">
        <v>494.37000000011176</v>
      </c>
      <c r="B5114">
        <v>467.79489135742188</v>
      </c>
      <c r="C5114">
        <v>7.9829998016357422</v>
      </c>
      <c r="D5114">
        <v>45.218685656947855</v>
      </c>
    </row>
    <row r="5115" spans="1:4" x14ac:dyDescent="0.25">
      <c r="A5115">
        <v>494.47000000067055</v>
      </c>
      <c r="B5115">
        <v>467.30014038085938</v>
      </c>
      <c r="C5115">
        <v>7.984649658203125</v>
      </c>
      <c r="D5115">
        <v>45.220366984767679</v>
      </c>
    </row>
    <row r="5116" spans="1:4" x14ac:dyDescent="0.25">
      <c r="A5116">
        <v>494.57000000029802</v>
      </c>
      <c r="B5116">
        <v>467.61636352539063</v>
      </c>
      <c r="C5116">
        <v>7.9864492416381836</v>
      </c>
      <c r="D5116">
        <v>45.222015887660746</v>
      </c>
    </row>
    <row r="5117" spans="1:4" x14ac:dyDescent="0.25">
      <c r="A5117">
        <v>494.67000000085682</v>
      </c>
      <c r="B5117">
        <v>467.94281005859375</v>
      </c>
      <c r="C5117">
        <v>7.9880990982055664</v>
      </c>
      <c r="D5117">
        <v>45.22367337362266</v>
      </c>
    </row>
    <row r="5118" spans="1:4" x14ac:dyDescent="0.25">
      <c r="A5118">
        <v>494.77000000048429</v>
      </c>
      <c r="B5118">
        <v>468.1549072265625</v>
      </c>
      <c r="C5118">
        <v>7.9897499084472656</v>
      </c>
      <c r="D5118">
        <v>45.225363284511332</v>
      </c>
    </row>
    <row r="5119" spans="1:4" x14ac:dyDescent="0.25">
      <c r="A5119">
        <v>494.87000000011176</v>
      </c>
      <c r="B5119">
        <v>467.52725219726563</v>
      </c>
      <c r="C5119">
        <v>7.9913997650146484</v>
      </c>
      <c r="D5119">
        <v>45.227028399867777</v>
      </c>
    </row>
    <row r="5120" spans="1:4" x14ac:dyDescent="0.25">
      <c r="A5120">
        <v>494.97000000067055</v>
      </c>
      <c r="B5120">
        <v>467.94479370117188</v>
      </c>
      <c r="C5120">
        <v>7.9930496215820313</v>
      </c>
      <c r="D5120">
        <v>45.22870209829307</v>
      </c>
    </row>
    <row r="5121" spans="1:4" x14ac:dyDescent="0.25">
      <c r="A5121">
        <v>495.07000000029802</v>
      </c>
      <c r="B5121">
        <v>467.81631469726563</v>
      </c>
      <c r="C5121">
        <v>7.9948501586914063</v>
      </c>
      <c r="D5121">
        <v>45.230343371791605</v>
      </c>
    </row>
    <row r="5122" spans="1:4" x14ac:dyDescent="0.25">
      <c r="A5122">
        <v>495.17000000085682</v>
      </c>
      <c r="B5122">
        <v>467.34063720703125</v>
      </c>
      <c r="C5122">
        <v>7.9965000152587891</v>
      </c>
      <c r="D5122">
        <v>45.232033282680277</v>
      </c>
    </row>
    <row r="5123" spans="1:4" x14ac:dyDescent="0.25">
      <c r="A5123">
        <v>495.27000000048429</v>
      </c>
      <c r="B5123">
        <v>467.7447509765625</v>
      </c>
      <c r="C5123">
        <v>7.9981498718261719</v>
      </c>
      <c r="D5123">
        <v>45.233689814967875</v>
      </c>
    </row>
    <row r="5124" spans="1:4" x14ac:dyDescent="0.25">
      <c r="A5124">
        <v>495.37000000011176</v>
      </c>
      <c r="B5124">
        <v>467.5306396484375</v>
      </c>
      <c r="C5124">
        <v>7.9997997283935547</v>
      </c>
      <c r="D5124">
        <v>45.235372096462015</v>
      </c>
    </row>
    <row r="5125" spans="1:4" x14ac:dyDescent="0.25">
      <c r="A5125">
        <v>495.47000000067055</v>
      </c>
      <c r="B5125">
        <v>468.04037475585938</v>
      </c>
      <c r="C5125">
        <v>8.0014495849609375</v>
      </c>
      <c r="D5125">
        <v>45.237020999355082</v>
      </c>
    </row>
    <row r="5126" spans="1:4" x14ac:dyDescent="0.25">
      <c r="A5126">
        <v>495.57000000029802</v>
      </c>
      <c r="B5126">
        <v>467.78176879882813</v>
      </c>
      <c r="C5126">
        <v>8.0032491683959961</v>
      </c>
      <c r="D5126">
        <v>45.238686114711527</v>
      </c>
    </row>
    <row r="5127" spans="1:4" x14ac:dyDescent="0.25">
      <c r="A5127">
        <v>495.67000000085682</v>
      </c>
      <c r="B5127">
        <v>468.03189086914063</v>
      </c>
      <c r="C5127">
        <v>8.0048990249633789</v>
      </c>
      <c r="D5127">
        <v>45.240351230067972</v>
      </c>
    </row>
    <row r="5128" spans="1:4" x14ac:dyDescent="0.25">
      <c r="A5128">
        <v>495.77000000048429</v>
      </c>
      <c r="B5128">
        <v>468.13076782226563</v>
      </c>
      <c r="C5128">
        <v>8.0065498352050781</v>
      </c>
      <c r="D5128">
        <v>45.242024928493265</v>
      </c>
    </row>
    <row r="5129" spans="1:4" x14ac:dyDescent="0.25">
      <c r="A5129">
        <v>495.87000000011176</v>
      </c>
      <c r="B5129">
        <v>467.95748901367188</v>
      </c>
      <c r="C5129">
        <v>8.0081996917724609</v>
      </c>
      <c r="D5129">
        <v>45.243706256313089</v>
      </c>
    </row>
    <row r="5130" spans="1:4" x14ac:dyDescent="0.25">
      <c r="A5130">
        <v>495.97000000067055</v>
      </c>
      <c r="B5130">
        <v>468.4666748046875</v>
      </c>
      <c r="C5130">
        <v>8.0098495483398438</v>
      </c>
      <c r="D5130">
        <v>45.245347529811625</v>
      </c>
    </row>
    <row r="5131" spans="1:4" x14ac:dyDescent="0.25">
      <c r="A5131">
        <v>496.07000000029802</v>
      </c>
      <c r="B5131">
        <v>467.8992919921875</v>
      </c>
      <c r="C5131">
        <v>8.0116491317749023</v>
      </c>
      <c r="D5131">
        <v>45.247028857631449</v>
      </c>
    </row>
    <row r="5132" spans="1:4" x14ac:dyDescent="0.25">
      <c r="A5132">
        <v>496.17000000085682</v>
      </c>
      <c r="B5132">
        <v>468.0770263671875</v>
      </c>
      <c r="C5132">
        <v>8.0132989883422852</v>
      </c>
      <c r="D5132">
        <v>45.248677760524515</v>
      </c>
    </row>
    <row r="5133" spans="1:4" x14ac:dyDescent="0.25">
      <c r="A5133">
        <v>496.27000000048429</v>
      </c>
      <c r="B5133">
        <v>468.25082397460938</v>
      </c>
      <c r="C5133">
        <v>8.0149497985839844</v>
      </c>
      <c r="D5133">
        <v>45.250360042018656</v>
      </c>
    </row>
    <row r="5134" spans="1:4" x14ac:dyDescent="0.25">
      <c r="A5134">
        <v>496.37000000011176</v>
      </c>
      <c r="B5134">
        <v>468.55096435546875</v>
      </c>
      <c r="C5134">
        <v>8.0167484283447266</v>
      </c>
      <c r="D5134">
        <v>45.252008944911722</v>
      </c>
    </row>
    <row r="5135" spans="1:4" x14ac:dyDescent="0.25">
      <c r="A5135">
        <v>496.47000000067055</v>
      </c>
      <c r="B5135">
        <v>467.80471801757813</v>
      </c>
      <c r="C5135">
        <v>8.01824951171875</v>
      </c>
      <c r="D5135">
        <v>45.253674060268168</v>
      </c>
    </row>
    <row r="5136" spans="1:4" x14ac:dyDescent="0.25">
      <c r="A5136">
        <v>496.57000000029802</v>
      </c>
      <c r="B5136">
        <v>468.18423461914063</v>
      </c>
      <c r="C5136">
        <v>8.020050048828125</v>
      </c>
      <c r="D5136">
        <v>45.25534775869346</v>
      </c>
    </row>
    <row r="5137" spans="1:4" x14ac:dyDescent="0.25">
      <c r="A5137">
        <v>496.67000000085682</v>
      </c>
      <c r="B5137">
        <v>467.96609497070313</v>
      </c>
      <c r="C5137">
        <v>8.0218486785888672</v>
      </c>
      <c r="D5137">
        <v>45.257005244655375</v>
      </c>
    </row>
    <row r="5138" spans="1:4" x14ac:dyDescent="0.25">
      <c r="A5138">
        <v>496.77000000048429</v>
      </c>
      <c r="B5138">
        <v>468.62130737304688</v>
      </c>
      <c r="C5138">
        <v>8.0234994888305664</v>
      </c>
      <c r="D5138">
        <v>45.25867036001182</v>
      </c>
    </row>
    <row r="5139" spans="1:4" x14ac:dyDescent="0.25">
      <c r="A5139">
        <v>496.87000000011176</v>
      </c>
      <c r="B5139">
        <v>469.00961303710938</v>
      </c>
      <c r="C5139">
        <v>8.0251502990722656</v>
      </c>
      <c r="D5139">
        <v>45.260319262904886</v>
      </c>
    </row>
    <row r="5140" spans="1:4" x14ac:dyDescent="0.25">
      <c r="A5140">
        <v>496.97000000067055</v>
      </c>
      <c r="B5140">
        <v>468.31451416015625</v>
      </c>
      <c r="C5140">
        <v>8.0268001556396484</v>
      </c>
      <c r="D5140">
        <v>45.262016803188089</v>
      </c>
    </row>
    <row r="5141" spans="1:4" x14ac:dyDescent="0.25">
      <c r="A5141">
        <v>497.07000000029802</v>
      </c>
      <c r="B5141">
        <v>467.93508911132813</v>
      </c>
      <c r="C5141">
        <v>8.0285987854003906</v>
      </c>
      <c r="D5141">
        <v>45.263674289150003</v>
      </c>
    </row>
    <row r="5142" spans="1:4" x14ac:dyDescent="0.25">
      <c r="A5142">
        <v>497.17000000085682</v>
      </c>
      <c r="B5142">
        <v>468.1298828125</v>
      </c>
      <c r="C5142">
        <v>8.0303993225097656</v>
      </c>
      <c r="D5142">
        <v>45.265339404506449</v>
      </c>
    </row>
    <row r="5143" spans="1:4" x14ac:dyDescent="0.25">
      <c r="A5143">
        <v>497.27000000048429</v>
      </c>
      <c r="B5143">
        <v>468.3057861328125</v>
      </c>
      <c r="C5143">
        <v>8.0320501327514648</v>
      </c>
      <c r="D5143">
        <v>45.26700547353721</v>
      </c>
    </row>
    <row r="5144" spans="1:4" x14ac:dyDescent="0.25">
      <c r="A5144">
        <v>497.37000000011176</v>
      </c>
      <c r="B5144">
        <v>468.10845947265625</v>
      </c>
      <c r="C5144">
        <v>8.0336990356445313</v>
      </c>
      <c r="D5144">
        <v>45.268670588893656</v>
      </c>
    </row>
    <row r="5145" spans="1:4" x14ac:dyDescent="0.25">
      <c r="A5145">
        <v>497.47000000067055</v>
      </c>
      <c r="B5145">
        <v>468.0997314453125</v>
      </c>
      <c r="C5145">
        <v>8.0353488922119141</v>
      </c>
      <c r="D5145">
        <v>45.270335704250101</v>
      </c>
    </row>
    <row r="5146" spans="1:4" x14ac:dyDescent="0.25">
      <c r="A5146">
        <v>497.57000000029802</v>
      </c>
      <c r="B5146">
        <v>467.98626708984375</v>
      </c>
      <c r="C5146">
        <v>8.0369987487792969</v>
      </c>
      <c r="D5146">
        <v>45.271993190212015</v>
      </c>
    </row>
    <row r="5147" spans="1:4" x14ac:dyDescent="0.25">
      <c r="A5147">
        <v>497.67000000085682</v>
      </c>
      <c r="B5147">
        <v>468.10403442382813</v>
      </c>
      <c r="C5147">
        <v>8.0388002395629883</v>
      </c>
      <c r="D5147">
        <v>45.273666888637308</v>
      </c>
    </row>
    <row r="5148" spans="1:4" x14ac:dyDescent="0.25">
      <c r="A5148">
        <v>497.77000000048429</v>
      </c>
      <c r="B5148">
        <v>467.60708618164063</v>
      </c>
      <c r="C5148">
        <v>8.0402994155883789</v>
      </c>
      <c r="D5148">
        <v>45.275314837856058</v>
      </c>
    </row>
    <row r="5149" spans="1:4" x14ac:dyDescent="0.25">
      <c r="A5149">
        <v>497.87000000011176</v>
      </c>
      <c r="B5149">
        <v>468.08480834960938</v>
      </c>
      <c r="C5149">
        <v>8.0420989990234375</v>
      </c>
      <c r="D5149">
        <v>45.277005702419046</v>
      </c>
    </row>
    <row r="5150" spans="1:4" x14ac:dyDescent="0.25">
      <c r="A5150">
        <v>497.97000000067055</v>
      </c>
      <c r="B5150">
        <v>468.13479614257813</v>
      </c>
      <c r="C5150">
        <v>8.0437488555908203</v>
      </c>
      <c r="D5150">
        <v>45.278670817775492</v>
      </c>
    </row>
    <row r="5151" spans="1:4" x14ac:dyDescent="0.25">
      <c r="A5151">
        <v>498.07000000029802</v>
      </c>
      <c r="B5151">
        <v>467.86001586914063</v>
      </c>
      <c r="C5151">
        <v>8.0455493927001953</v>
      </c>
      <c r="D5151">
        <v>45.280335933131937</v>
      </c>
    </row>
    <row r="5152" spans="1:4" x14ac:dyDescent="0.25">
      <c r="A5152">
        <v>498.17000000085682</v>
      </c>
      <c r="B5152">
        <v>467.59390258789063</v>
      </c>
      <c r="C5152">
        <v>8.0473489761352539</v>
      </c>
      <c r="D5152">
        <v>45.282001048488382</v>
      </c>
    </row>
    <row r="5153" spans="1:4" x14ac:dyDescent="0.25">
      <c r="A5153">
        <v>498.27000000048429</v>
      </c>
      <c r="B5153">
        <v>468.15280151367188</v>
      </c>
      <c r="C5153">
        <v>8.0488491058349609</v>
      </c>
      <c r="D5153">
        <v>45.283666163844828</v>
      </c>
    </row>
    <row r="5154" spans="1:4" x14ac:dyDescent="0.25">
      <c r="A5154">
        <v>498.37000000011176</v>
      </c>
      <c r="B5154">
        <v>468.22244262695313</v>
      </c>
      <c r="C5154">
        <v>8.0504999160766602</v>
      </c>
      <c r="D5154">
        <v>45.285339862270121</v>
      </c>
    </row>
    <row r="5155" spans="1:4" x14ac:dyDescent="0.25">
      <c r="A5155">
        <v>498.47000000067055</v>
      </c>
      <c r="B5155">
        <v>468.01937866210938</v>
      </c>
      <c r="C5155">
        <v>8.052149772644043</v>
      </c>
      <c r="D5155">
        <v>45.287022143764261</v>
      </c>
    </row>
    <row r="5156" spans="1:4" x14ac:dyDescent="0.25">
      <c r="A5156">
        <v>498.57000000029802</v>
      </c>
      <c r="B5156">
        <v>468.42849731445313</v>
      </c>
      <c r="C5156">
        <v>8.0537996292114258</v>
      </c>
      <c r="D5156">
        <v>45.288695842189554</v>
      </c>
    </row>
    <row r="5157" spans="1:4" x14ac:dyDescent="0.25">
      <c r="A5157">
        <v>498.67000000085682</v>
      </c>
      <c r="B5157">
        <v>467.83770751953125</v>
      </c>
      <c r="C5157">
        <v>8.0555992126464844</v>
      </c>
      <c r="D5157">
        <v>45.290344745082621</v>
      </c>
    </row>
    <row r="5158" spans="1:4" x14ac:dyDescent="0.25">
      <c r="A5158">
        <v>498.77000000048429</v>
      </c>
      <c r="B5158">
        <v>467.73095703125</v>
      </c>
      <c r="C5158">
        <v>8.0572500228881836</v>
      </c>
      <c r="D5158">
        <v>45.292017489833597</v>
      </c>
    </row>
    <row r="5159" spans="1:4" x14ac:dyDescent="0.25">
      <c r="A5159">
        <v>498.87000000011176</v>
      </c>
      <c r="B5159">
        <v>467.79541015625</v>
      </c>
      <c r="C5159">
        <v>8.0588998794555664</v>
      </c>
      <c r="D5159">
        <v>45.29369118825889</v>
      </c>
    </row>
    <row r="5160" spans="1:4" x14ac:dyDescent="0.25">
      <c r="A5160">
        <v>498.97000000067055</v>
      </c>
      <c r="B5160">
        <v>467.23223876953125</v>
      </c>
      <c r="C5160">
        <v>8.0605497360229492</v>
      </c>
      <c r="D5160">
        <v>45.295373469753031</v>
      </c>
    </row>
    <row r="5161" spans="1:4" x14ac:dyDescent="0.25">
      <c r="A5161">
        <v>499.07000000029802</v>
      </c>
      <c r="B5161">
        <v>467.74603271484375</v>
      </c>
      <c r="C5161">
        <v>8.0623493194580078</v>
      </c>
      <c r="D5161">
        <v>45.297022372646097</v>
      </c>
    </row>
    <row r="5162" spans="1:4" x14ac:dyDescent="0.25">
      <c r="A5162">
        <v>499.17000000085682</v>
      </c>
      <c r="B5162">
        <v>467.984619140625</v>
      </c>
      <c r="C5162">
        <v>8.0639991760253906</v>
      </c>
      <c r="D5162">
        <v>45.298712283534769</v>
      </c>
    </row>
    <row r="5163" spans="1:4" x14ac:dyDescent="0.25">
      <c r="A5163">
        <v>499.27000000048429</v>
      </c>
      <c r="B5163">
        <v>467.1168212890625</v>
      </c>
      <c r="C5163">
        <v>8.0656499862670898</v>
      </c>
      <c r="D5163">
        <v>45.300368815822367</v>
      </c>
    </row>
    <row r="5164" spans="1:4" x14ac:dyDescent="0.25">
      <c r="A5164">
        <v>499.37000000011176</v>
      </c>
      <c r="B5164">
        <v>467.49859619140625</v>
      </c>
      <c r="C5164">
        <v>8.0674495697021484</v>
      </c>
      <c r="D5164">
        <v>45.30204251424766</v>
      </c>
    </row>
    <row r="5165" spans="1:4" x14ac:dyDescent="0.25">
      <c r="A5165">
        <v>499.47000000067055</v>
      </c>
      <c r="B5165">
        <v>467.4425048828125</v>
      </c>
      <c r="C5165">
        <v>8.0690994262695313</v>
      </c>
      <c r="D5165">
        <v>45.303708583278421</v>
      </c>
    </row>
    <row r="5166" spans="1:4" x14ac:dyDescent="0.25">
      <c r="A5166">
        <v>499.57000000029802</v>
      </c>
      <c r="B5166">
        <v>467.947265625</v>
      </c>
      <c r="C5166">
        <v>8.0705995559692383</v>
      </c>
      <c r="D5166">
        <v>45.305340320033793</v>
      </c>
    </row>
    <row r="5167" spans="1:4" x14ac:dyDescent="0.25">
      <c r="A5167">
        <v>499.67000000085682</v>
      </c>
      <c r="B5167">
        <v>467.41778564453125</v>
      </c>
      <c r="C5167">
        <v>8.0724000930786133</v>
      </c>
      <c r="D5167">
        <v>45.307030230922464</v>
      </c>
    </row>
    <row r="5168" spans="1:4" x14ac:dyDescent="0.25">
      <c r="A5168">
        <v>499.77000000048429</v>
      </c>
      <c r="B5168">
        <v>467.78277587890625</v>
      </c>
      <c r="C5168">
        <v>8.0740489959716797</v>
      </c>
      <c r="D5168">
        <v>45.308679133815531</v>
      </c>
    </row>
    <row r="5169" spans="1:4" x14ac:dyDescent="0.25">
      <c r="A5169">
        <v>499.87000000011176</v>
      </c>
      <c r="B5169">
        <v>467.78976440429688</v>
      </c>
      <c r="C5169">
        <v>8.0756998062133789</v>
      </c>
      <c r="D5169">
        <v>45.31037762777305</v>
      </c>
    </row>
    <row r="5170" spans="1:4" x14ac:dyDescent="0.25">
      <c r="A5170">
        <v>499.97000000067055</v>
      </c>
      <c r="B5170">
        <v>467.53897094726563</v>
      </c>
      <c r="C5170">
        <v>8.0773496627807617</v>
      </c>
      <c r="D5170">
        <v>45.312026530666117</v>
      </c>
    </row>
    <row r="5171" spans="1:4" x14ac:dyDescent="0.25">
      <c r="A5171">
        <v>500.07000000029802</v>
      </c>
      <c r="B5171">
        <v>467.69046020507813</v>
      </c>
      <c r="C5171">
        <v>8.0791482925415039</v>
      </c>
      <c r="D5171">
        <v>45.31370022909141</v>
      </c>
    </row>
    <row r="5172" spans="1:4" x14ac:dyDescent="0.25">
      <c r="A5172">
        <v>500.17000000085682</v>
      </c>
      <c r="B5172">
        <v>467.41949462890625</v>
      </c>
      <c r="C5172">
        <v>8.0807991027832031</v>
      </c>
      <c r="D5172">
        <v>45.315349131984476</v>
      </c>
    </row>
    <row r="5173" spans="1:4" x14ac:dyDescent="0.25">
      <c r="A5173">
        <v>500.27000000048429</v>
      </c>
      <c r="B5173">
        <v>467.14788818359375</v>
      </c>
      <c r="C5173">
        <v>8.0824489593505859</v>
      </c>
      <c r="D5173">
        <v>45.317022830409769</v>
      </c>
    </row>
    <row r="5174" spans="1:4" x14ac:dyDescent="0.25">
      <c r="A5174">
        <v>500.37000000011176</v>
      </c>
      <c r="B5174">
        <v>467.30203247070313</v>
      </c>
      <c r="C5174">
        <v>8.0840997695922852</v>
      </c>
      <c r="D5174">
        <v>45.318679362697367</v>
      </c>
    </row>
    <row r="5175" spans="1:4" x14ac:dyDescent="0.25">
      <c r="A5175">
        <v>500.47000000067055</v>
      </c>
      <c r="B5175">
        <v>468.09161376953125</v>
      </c>
      <c r="C5175">
        <v>8.0855998992919922</v>
      </c>
      <c r="D5175">
        <v>45.320336848659281</v>
      </c>
    </row>
    <row r="5176" spans="1:4" x14ac:dyDescent="0.25">
      <c r="A5176">
        <v>500.57000000029802</v>
      </c>
      <c r="B5176">
        <v>468.087890625</v>
      </c>
      <c r="C5176">
        <v>8.0873994827270508</v>
      </c>
      <c r="D5176">
        <v>45.322010547084574</v>
      </c>
    </row>
    <row r="5177" spans="1:4" x14ac:dyDescent="0.25">
      <c r="A5177">
        <v>500.67000000085682</v>
      </c>
      <c r="B5177">
        <v>467.84820556640625</v>
      </c>
      <c r="C5177">
        <v>8.0890493392944336</v>
      </c>
      <c r="D5177">
        <v>45.323668033046488</v>
      </c>
    </row>
    <row r="5178" spans="1:4" x14ac:dyDescent="0.25">
      <c r="A5178">
        <v>500.77000000048429</v>
      </c>
      <c r="B5178">
        <v>467.88827514648438</v>
      </c>
      <c r="C5178">
        <v>8.0906991958618164</v>
      </c>
      <c r="D5178">
        <v>45.325349360866312</v>
      </c>
    </row>
    <row r="5179" spans="1:4" x14ac:dyDescent="0.25">
      <c r="A5179">
        <v>500.87000000011176</v>
      </c>
      <c r="B5179">
        <v>467.49368286132813</v>
      </c>
      <c r="C5179">
        <v>8.0924997329711914</v>
      </c>
      <c r="D5179">
        <v>45.326989680690531</v>
      </c>
    </row>
    <row r="5180" spans="1:4" x14ac:dyDescent="0.25">
      <c r="A5180">
        <v>500.97000000067055</v>
      </c>
      <c r="B5180">
        <v>468.10488891601563</v>
      </c>
      <c r="C5180">
        <v>8.0941495895385742</v>
      </c>
      <c r="D5180">
        <v>45.328671962184671</v>
      </c>
    </row>
    <row r="5181" spans="1:4" x14ac:dyDescent="0.25">
      <c r="A5181">
        <v>501.07000000029802</v>
      </c>
      <c r="B5181">
        <v>467.88388061523438</v>
      </c>
      <c r="C5181">
        <v>8.095799446105957</v>
      </c>
      <c r="D5181">
        <v>45.330345660609964</v>
      </c>
    </row>
    <row r="5182" spans="1:4" x14ac:dyDescent="0.25">
      <c r="A5182">
        <v>501.17000000085682</v>
      </c>
      <c r="B5182">
        <v>467.39523315429688</v>
      </c>
      <c r="C5182">
        <v>8.0974493026733398</v>
      </c>
      <c r="D5182">
        <v>45.332002192897562</v>
      </c>
    </row>
    <row r="5183" spans="1:4" x14ac:dyDescent="0.25">
      <c r="A5183">
        <v>501.27000000048429</v>
      </c>
      <c r="B5183">
        <v>467.55740356445313</v>
      </c>
      <c r="C5183">
        <v>8.0991001129150391</v>
      </c>
      <c r="D5183">
        <v>45.333668261928324</v>
      </c>
    </row>
    <row r="5184" spans="1:4" x14ac:dyDescent="0.25">
      <c r="A5184">
        <v>501.37000000011176</v>
      </c>
      <c r="B5184">
        <v>467.51882934570313</v>
      </c>
      <c r="C5184">
        <v>8.1007490158081055</v>
      </c>
      <c r="D5184">
        <v>45.335333377284769</v>
      </c>
    </row>
    <row r="5185" spans="1:4" x14ac:dyDescent="0.25">
      <c r="A5185">
        <v>501.47000000067055</v>
      </c>
      <c r="B5185">
        <v>467.83609008789063</v>
      </c>
      <c r="C5185">
        <v>8.1025485992431641</v>
      </c>
      <c r="D5185">
        <v>45.337014705104593</v>
      </c>
    </row>
    <row r="5186" spans="1:4" x14ac:dyDescent="0.25">
      <c r="A5186">
        <v>501.57000000029802</v>
      </c>
      <c r="B5186">
        <v>467.60556030273438</v>
      </c>
      <c r="C5186">
        <v>8.1041994094848633</v>
      </c>
      <c r="D5186">
        <v>45.33866360799766</v>
      </c>
    </row>
    <row r="5187" spans="1:4" x14ac:dyDescent="0.25">
      <c r="A5187">
        <v>501.67000000085682</v>
      </c>
      <c r="B5187">
        <v>467.57086181640625</v>
      </c>
      <c r="C5187">
        <v>8.1058492660522461</v>
      </c>
      <c r="D5187">
        <v>45.3403458894918</v>
      </c>
    </row>
    <row r="5188" spans="1:4" x14ac:dyDescent="0.25">
      <c r="A5188">
        <v>501.77000000048429</v>
      </c>
      <c r="B5188">
        <v>467.42929077148438</v>
      </c>
      <c r="C5188">
        <v>8.1076498031616211</v>
      </c>
      <c r="D5188">
        <v>45.341978579921488</v>
      </c>
    </row>
    <row r="5189" spans="1:4" x14ac:dyDescent="0.25">
      <c r="A5189">
        <v>501.87000000011176</v>
      </c>
      <c r="B5189">
        <v>467.17080688476563</v>
      </c>
      <c r="C5189">
        <v>8.1091489791870117</v>
      </c>
      <c r="D5189">
        <v>45.343659907741312</v>
      </c>
    </row>
    <row r="5190" spans="1:4" x14ac:dyDescent="0.25">
      <c r="A5190">
        <v>501.97000000067055</v>
      </c>
      <c r="B5190">
        <v>467.35488891601563</v>
      </c>
      <c r="C5190">
        <v>8.1109495162963867</v>
      </c>
      <c r="D5190">
        <v>45.345341235561136</v>
      </c>
    </row>
    <row r="5191" spans="1:4" x14ac:dyDescent="0.25">
      <c r="A5191">
        <v>502.07000000029802</v>
      </c>
      <c r="B5191">
        <v>467.14642333984375</v>
      </c>
      <c r="C5191">
        <v>8.1125993728637695</v>
      </c>
      <c r="D5191">
        <v>45.347007304591898</v>
      </c>
    </row>
    <row r="5192" spans="1:4" x14ac:dyDescent="0.25">
      <c r="A5192">
        <v>502.17000000085682</v>
      </c>
      <c r="B5192">
        <v>467.69833374023438</v>
      </c>
      <c r="C5192">
        <v>8.1142501831054688</v>
      </c>
      <c r="D5192">
        <v>45.348672419948343</v>
      </c>
    </row>
    <row r="5193" spans="1:4" x14ac:dyDescent="0.25">
      <c r="A5193">
        <v>502.27000000048429</v>
      </c>
      <c r="B5193">
        <v>467.46536254882813</v>
      </c>
      <c r="C5193">
        <v>8.1159000396728516</v>
      </c>
      <c r="D5193">
        <v>45.35032132284141</v>
      </c>
    </row>
    <row r="5194" spans="1:4" x14ac:dyDescent="0.25">
      <c r="A5194">
        <v>502.37000000011176</v>
      </c>
      <c r="B5194">
        <v>467.65789794921875</v>
      </c>
      <c r="C5194">
        <v>8.1176996231079102</v>
      </c>
      <c r="D5194">
        <v>45.352019816798929</v>
      </c>
    </row>
    <row r="5195" spans="1:4" x14ac:dyDescent="0.25">
      <c r="A5195">
        <v>502.47000000067055</v>
      </c>
      <c r="B5195">
        <v>467.16339111328125</v>
      </c>
      <c r="C5195">
        <v>8.119349479675293</v>
      </c>
      <c r="D5195">
        <v>45.353676349086527</v>
      </c>
    </row>
    <row r="5196" spans="1:4" x14ac:dyDescent="0.25">
      <c r="A5196">
        <v>502.57000000029802</v>
      </c>
      <c r="B5196">
        <v>467.11798095703125</v>
      </c>
      <c r="C5196">
        <v>8.1209993362426758</v>
      </c>
      <c r="D5196">
        <v>45.355366259975199</v>
      </c>
    </row>
    <row r="5197" spans="1:4" x14ac:dyDescent="0.25">
      <c r="A5197">
        <v>502.67000000085682</v>
      </c>
      <c r="B5197">
        <v>467.22467041015625</v>
      </c>
      <c r="C5197">
        <v>8.1227998733520508</v>
      </c>
      <c r="D5197">
        <v>45.357015162868265</v>
      </c>
    </row>
    <row r="5198" spans="1:4" x14ac:dyDescent="0.25">
      <c r="A5198">
        <v>502.77000000048429</v>
      </c>
      <c r="B5198">
        <v>466.99172973632813</v>
      </c>
      <c r="C5198">
        <v>8.1244487762451172</v>
      </c>
      <c r="D5198">
        <v>45.358697444362406</v>
      </c>
    </row>
    <row r="5199" spans="1:4" x14ac:dyDescent="0.25">
      <c r="A5199">
        <v>502.87000000011176</v>
      </c>
      <c r="B5199">
        <v>467.60775756835938</v>
      </c>
      <c r="C5199">
        <v>8.1260995864868164</v>
      </c>
      <c r="D5199">
        <v>45.360362559718851</v>
      </c>
    </row>
    <row r="5200" spans="1:4" x14ac:dyDescent="0.25">
      <c r="A5200">
        <v>502.97000000067055</v>
      </c>
      <c r="B5200">
        <v>467.86355590820313</v>
      </c>
      <c r="C5200">
        <v>8.127899169921875</v>
      </c>
      <c r="D5200">
        <v>45.362036258144144</v>
      </c>
    </row>
    <row r="5201" spans="1:4" x14ac:dyDescent="0.25">
      <c r="A5201">
        <v>503.07000000029802</v>
      </c>
      <c r="B5201">
        <v>467.49050903320313</v>
      </c>
      <c r="C5201">
        <v>8.1295499801635742</v>
      </c>
      <c r="D5201">
        <v>45.36368516103721</v>
      </c>
    </row>
    <row r="5202" spans="1:4" x14ac:dyDescent="0.25">
      <c r="A5202">
        <v>503.17000000085682</v>
      </c>
      <c r="B5202">
        <v>467.28945922851563</v>
      </c>
      <c r="C5202">
        <v>8.131199836730957</v>
      </c>
      <c r="D5202">
        <v>45.365358859462503</v>
      </c>
    </row>
    <row r="5203" spans="1:4" x14ac:dyDescent="0.25">
      <c r="A5203">
        <v>503.27000000048429</v>
      </c>
      <c r="B5203">
        <v>467.55191040039063</v>
      </c>
      <c r="C5203">
        <v>8.1329994201660156</v>
      </c>
      <c r="D5203">
        <v>45.367040187282328</v>
      </c>
    </row>
    <row r="5204" spans="1:4" x14ac:dyDescent="0.25">
      <c r="A5204">
        <v>503.37000000011176</v>
      </c>
      <c r="B5204">
        <v>467.42977905273438</v>
      </c>
      <c r="C5204">
        <v>8.1346492767333984</v>
      </c>
      <c r="D5204">
        <v>45.368689090175394</v>
      </c>
    </row>
    <row r="5205" spans="1:4" x14ac:dyDescent="0.25">
      <c r="A5205">
        <v>503.47000000067055</v>
      </c>
      <c r="B5205">
        <v>467.78402709960938</v>
      </c>
      <c r="C5205">
        <v>8.1363000869750977</v>
      </c>
      <c r="D5205">
        <v>45.370371371669535</v>
      </c>
    </row>
    <row r="5206" spans="1:4" x14ac:dyDescent="0.25">
      <c r="A5206">
        <v>503.57000000029802</v>
      </c>
      <c r="B5206">
        <v>467.68206787109375</v>
      </c>
      <c r="C5206">
        <v>8.1379499435424805</v>
      </c>
      <c r="D5206">
        <v>45.372004062099222</v>
      </c>
    </row>
    <row r="5207" spans="1:4" x14ac:dyDescent="0.25">
      <c r="A5207">
        <v>503.67000000085682</v>
      </c>
      <c r="B5207">
        <v>467.59591674804688</v>
      </c>
      <c r="C5207">
        <v>8.1395998001098633</v>
      </c>
      <c r="D5207">
        <v>45.373701602382425</v>
      </c>
    </row>
    <row r="5208" spans="1:4" x14ac:dyDescent="0.25">
      <c r="A5208">
        <v>503.77000000048429</v>
      </c>
      <c r="B5208">
        <v>467.5576171875</v>
      </c>
      <c r="C5208">
        <v>8.1412496566772461</v>
      </c>
      <c r="D5208">
        <v>45.375350505275492</v>
      </c>
    </row>
    <row r="5209" spans="1:4" x14ac:dyDescent="0.25">
      <c r="A5209">
        <v>503.87000000011176</v>
      </c>
      <c r="B5209">
        <v>467.75119018554688</v>
      </c>
      <c r="C5209">
        <v>8.1430492401123047</v>
      </c>
      <c r="D5209">
        <v>45.377032786769632</v>
      </c>
    </row>
    <row r="5210" spans="1:4" x14ac:dyDescent="0.25">
      <c r="A5210">
        <v>503.97000000067055</v>
      </c>
      <c r="B5210">
        <v>467.28955078125</v>
      </c>
      <c r="C5210">
        <v>8.1446990966796875</v>
      </c>
      <c r="D5210">
        <v>45.37868931905723</v>
      </c>
    </row>
    <row r="5211" spans="1:4" x14ac:dyDescent="0.25">
      <c r="A5211">
        <v>504.07000000029802</v>
      </c>
      <c r="B5211">
        <v>467.907470703125</v>
      </c>
      <c r="C5211">
        <v>8.1463499069213867</v>
      </c>
      <c r="D5211">
        <v>45.380355388087992</v>
      </c>
    </row>
    <row r="5212" spans="1:4" x14ac:dyDescent="0.25">
      <c r="A5212">
        <v>504.17000000085682</v>
      </c>
      <c r="B5212">
        <v>467.31109619140625</v>
      </c>
      <c r="C5212">
        <v>8.1481485366821289</v>
      </c>
      <c r="D5212">
        <v>45.382028132838968</v>
      </c>
    </row>
    <row r="5213" spans="1:4" x14ac:dyDescent="0.25">
      <c r="A5213">
        <v>504.27000000048429</v>
      </c>
      <c r="B5213">
        <v>467.80197143554688</v>
      </c>
      <c r="C5213">
        <v>8.1496496200561523</v>
      </c>
      <c r="D5213">
        <v>45.383677035732035</v>
      </c>
    </row>
    <row r="5214" spans="1:4" x14ac:dyDescent="0.25">
      <c r="A5214">
        <v>504.37000000011176</v>
      </c>
      <c r="B5214">
        <v>467.63198852539063</v>
      </c>
      <c r="C5214">
        <v>8.1514501571655273</v>
      </c>
      <c r="D5214">
        <v>45.385366946620707</v>
      </c>
    </row>
    <row r="5215" spans="1:4" x14ac:dyDescent="0.25">
      <c r="A5215">
        <v>504.47000000067055</v>
      </c>
      <c r="B5215">
        <v>467.094482421875</v>
      </c>
      <c r="C5215">
        <v>8.1530990600585938</v>
      </c>
      <c r="D5215">
        <v>45.386992007655863</v>
      </c>
    </row>
    <row r="5216" spans="1:4" x14ac:dyDescent="0.25">
      <c r="A5216">
        <v>504.57000000029802</v>
      </c>
      <c r="B5216">
        <v>467.5234375</v>
      </c>
      <c r="C5216">
        <v>8.154749870300293</v>
      </c>
      <c r="D5216">
        <v>45.388673335475687</v>
      </c>
    </row>
    <row r="5217" spans="1:4" x14ac:dyDescent="0.25">
      <c r="A5217">
        <v>504.67000000085682</v>
      </c>
      <c r="B5217">
        <v>467.3260498046875</v>
      </c>
      <c r="C5217">
        <v>8.1563997268676758</v>
      </c>
      <c r="D5217">
        <v>45.39034703390098</v>
      </c>
    </row>
    <row r="5218" spans="1:4" x14ac:dyDescent="0.25">
      <c r="A5218">
        <v>504.77000000048429</v>
      </c>
      <c r="B5218">
        <v>467.40252685546875</v>
      </c>
      <c r="C5218">
        <v>8.1582002639770508</v>
      </c>
      <c r="D5218">
        <v>45.392004519862894</v>
      </c>
    </row>
    <row r="5219" spans="1:4" x14ac:dyDescent="0.25">
      <c r="A5219">
        <v>504.87000000011176</v>
      </c>
      <c r="B5219">
        <v>467.53305053710938</v>
      </c>
      <c r="C5219">
        <v>8.1598501205444336</v>
      </c>
      <c r="D5219">
        <v>45.393661052150492</v>
      </c>
    </row>
    <row r="5220" spans="1:4" x14ac:dyDescent="0.25">
      <c r="A5220">
        <v>504.97000000067055</v>
      </c>
      <c r="B5220">
        <v>467.27499389648438</v>
      </c>
      <c r="C5220">
        <v>8.1614990234375</v>
      </c>
      <c r="D5220">
        <v>45.395334750575785</v>
      </c>
    </row>
    <row r="5221" spans="1:4" x14ac:dyDescent="0.25">
      <c r="A5221">
        <v>505.07000000029802</v>
      </c>
      <c r="B5221">
        <v>467.11434936523438</v>
      </c>
      <c r="C5221">
        <v>8.1631488800048828</v>
      </c>
      <c r="D5221">
        <v>45.397008449001078</v>
      </c>
    </row>
    <row r="5222" spans="1:4" x14ac:dyDescent="0.25">
      <c r="A5222">
        <v>505.17000000085682</v>
      </c>
      <c r="B5222">
        <v>467.39590454101563</v>
      </c>
      <c r="C5222">
        <v>8.1649494171142578</v>
      </c>
      <c r="D5222">
        <v>45.398673564357523</v>
      </c>
    </row>
    <row r="5223" spans="1:4" x14ac:dyDescent="0.25">
      <c r="A5223">
        <v>505.27000000048429</v>
      </c>
      <c r="B5223">
        <v>467.76458740234375</v>
      </c>
      <c r="C5223">
        <v>8.1665992736816406</v>
      </c>
      <c r="D5223">
        <v>45.400347262782816</v>
      </c>
    </row>
    <row r="5224" spans="1:4" x14ac:dyDescent="0.25">
      <c r="A5224">
        <v>505.37000000011176</v>
      </c>
      <c r="B5224">
        <v>467.21099853515625</v>
      </c>
      <c r="C5224">
        <v>8.1682491302490234</v>
      </c>
      <c r="D5224">
        <v>45.401979953212503</v>
      </c>
    </row>
    <row r="5225" spans="1:4" x14ac:dyDescent="0.25">
      <c r="A5225">
        <v>505.47000000067055</v>
      </c>
      <c r="B5225">
        <v>467.3597412109375</v>
      </c>
      <c r="C5225">
        <v>8.1698999404907227</v>
      </c>
      <c r="D5225">
        <v>45.403677493495707</v>
      </c>
    </row>
    <row r="5226" spans="1:4" x14ac:dyDescent="0.25">
      <c r="A5226">
        <v>505.57000000029802</v>
      </c>
      <c r="B5226">
        <v>467.3043212890625</v>
      </c>
      <c r="C5226">
        <v>8.1715497970581055</v>
      </c>
      <c r="D5226">
        <v>45.405334979457621</v>
      </c>
    </row>
    <row r="5227" spans="1:4" x14ac:dyDescent="0.25">
      <c r="A5227">
        <v>505.67000000085682</v>
      </c>
      <c r="B5227">
        <v>468.12567138671875</v>
      </c>
      <c r="C5227">
        <v>8.1733503341674805</v>
      </c>
      <c r="D5227">
        <v>45.407017260951761</v>
      </c>
    </row>
    <row r="5228" spans="1:4" x14ac:dyDescent="0.25">
      <c r="A5228">
        <v>505.77000000048429</v>
      </c>
      <c r="B5228">
        <v>467.63812255859375</v>
      </c>
      <c r="C5228">
        <v>8.1750001907348633</v>
      </c>
      <c r="D5228">
        <v>45.40865758077598</v>
      </c>
    </row>
    <row r="5229" spans="1:4" x14ac:dyDescent="0.25">
      <c r="A5229">
        <v>505.87000000011176</v>
      </c>
      <c r="B5229">
        <v>467.58926391601563</v>
      </c>
      <c r="C5229">
        <v>8.1766500473022461</v>
      </c>
      <c r="D5229">
        <v>45.410322696132425</v>
      </c>
    </row>
    <row r="5230" spans="1:4" x14ac:dyDescent="0.25">
      <c r="A5230">
        <v>505.97000000067055</v>
      </c>
      <c r="B5230">
        <v>466.92324829101563</v>
      </c>
      <c r="C5230">
        <v>8.1782999038696289</v>
      </c>
      <c r="D5230">
        <v>45.412012607021097</v>
      </c>
    </row>
    <row r="5231" spans="1:4" x14ac:dyDescent="0.25">
      <c r="A5231">
        <v>506.07000000029802</v>
      </c>
      <c r="B5231">
        <v>467.09716796875</v>
      </c>
      <c r="C5231">
        <v>8.1799497604370117</v>
      </c>
      <c r="D5231">
        <v>45.413677722377543</v>
      </c>
    </row>
    <row r="5232" spans="1:4" x14ac:dyDescent="0.25">
      <c r="A5232">
        <v>506.17000000085682</v>
      </c>
      <c r="B5232">
        <v>467.0802001953125</v>
      </c>
      <c r="C5232">
        <v>8.1817493438720703</v>
      </c>
      <c r="D5232">
        <v>45.415351420802835</v>
      </c>
    </row>
    <row r="5233" spans="1:4" x14ac:dyDescent="0.25">
      <c r="A5233">
        <v>506.27000000048429</v>
      </c>
      <c r="B5233">
        <v>466.97909545898438</v>
      </c>
      <c r="C5233">
        <v>8.1833992004394531</v>
      </c>
      <c r="D5233">
        <v>45.417000323695902</v>
      </c>
    </row>
    <row r="5234" spans="1:4" x14ac:dyDescent="0.25">
      <c r="A5234">
        <v>506.37000000011176</v>
      </c>
      <c r="B5234">
        <v>467.38040161132813</v>
      </c>
      <c r="C5234">
        <v>8.1850490570068359</v>
      </c>
      <c r="D5234">
        <v>45.418682605190043</v>
      </c>
    </row>
    <row r="5235" spans="1:4" x14ac:dyDescent="0.25">
      <c r="A5235">
        <v>506.47000000067055</v>
      </c>
      <c r="B5235">
        <v>467.40945434570313</v>
      </c>
      <c r="C5235">
        <v>8.1866998672485352</v>
      </c>
      <c r="D5235">
        <v>45.420356303615335</v>
      </c>
    </row>
    <row r="5236" spans="1:4" x14ac:dyDescent="0.25">
      <c r="A5236">
        <v>506.57000000029802</v>
      </c>
      <c r="B5236">
        <v>467.15444946289063</v>
      </c>
      <c r="C5236">
        <v>8.188349723815918</v>
      </c>
      <c r="D5236">
        <v>45.42203763143516</v>
      </c>
    </row>
    <row r="5237" spans="1:4" x14ac:dyDescent="0.25">
      <c r="A5237">
        <v>506.67000000085682</v>
      </c>
      <c r="B5237">
        <v>466.89804077148438</v>
      </c>
      <c r="C5237">
        <v>8.1899995803833008</v>
      </c>
      <c r="D5237">
        <v>45.423686534328226</v>
      </c>
    </row>
    <row r="5238" spans="1:4" x14ac:dyDescent="0.25">
      <c r="A5238">
        <v>506.77000000048429</v>
      </c>
      <c r="B5238">
        <v>467.01495361328125</v>
      </c>
      <c r="C5238">
        <v>8.1918001174926758</v>
      </c>
      <c r="D5238">
        <v>45.42534402029014</v>
      </c>
    </row>
    <row r="5239" spans="1:4" x14ac:dyDescent="0.25">
      <c r="A5239">
        <v>506.87000000011176</v>
      </c>
      <c r="B5239">
        <v>467.48297119140625</v>
      </c>
      <c r="C5239">
        <v>8.1934499740600586</v>
      </c>
      <c r="D5239">
        <v>45.427017718715433</v>
      </c>
    </row>
    <row r="5240" spans="1:4" x14ac:dyDescent="0.25">
      <c r="A5240">
        <v>506.97000000067055</v>
      </c>
      <c r="B5240">
        <v>467.18145751953125</v>
      </c>
      <c r="C5240">
        <v>8.1950998306274414</v>
      </c>
      <c r="D5240">
        <v>45.428699046535257</v>
      </c>
    </row>
    <row r="5241" spans="1:4" x14ac:dyDescent="0.25">
      <c r="A5241">
        <v>507.07000000029802</v>
      </c>
      <c r="B5241">
        <v>467.1771240234375</v>
      </c>
      <c r="C5241">
        <v>8.1967496871948242</v>
      </c>
      <c r="D5241">
        <v>45.43037274496055</v>
      </c>
    </row>
    <row r="5242" spans="1:4" x14ac:dyDescent="0.25">
      <c r="A5242">
        <v>507.17000000085682</v>
      </c>
      <c r="B5242">
        <v>466.69287109375</v>
      </c>
      <c r="C5242">
        <v>8.1985492706298828</v>
      </c>
      <c r="D5242">
        <v>45.432021647853617</v>
      </c>
    </row>
    <row r="5243" spans="1:4" x14ac:dyDescent="0.25">
      <c r="A5243">
        <v>507.27000000048429</v>
      </c>
      <c r="B5243">
        <v>467.11822509765625</v>
      </c>
      <c r="C5243">
        <v>8.2001991271972656</v>
      </c>
      <c r="D5243">
        <v>45.433702975673441</v>
      </c>
    </row>
    <row r="5244" spans="1:4" x14ac:dyDescent="0.25">
      <c r="A5244">
        <v>507.37000000011176</v>
      </c>
      <c r="B5244">
        <v>466.68588256835938</v>
      </c>
      <c r="C5244">
        <v>8.2018499374389648</v>
      </c>
      <c r="D5244">
        <v>45.435351878566507</v>
      </c>
    </row>
    <row r="5245" spans="1:4" x14ac:dyDescent="0.25">
      <c r="A5245">
        <v>507.47000000067055</v>
      </c>
      <c r="B5245">
        <v>466.65255737304688</v>
      </c>
      <c r="C5245">
        <v>8.203648567199707</v>
      </c>
      <c r="D5245">
        <v>45.437041789455179</v>
      </c>
    </row>
    <row r="5246" spans="1:4" x14ac:dyDescent="0.25">
      <c r="A5246">
        <v>507.57000000029802</v>
      </c>
      <c r="B5246">
        <v>466.968017578125</v>
      </c>
      <c r="C5246">
        <v>8.2051496505737305</v>
      </c>
      <c r="D5246">
        <v>45.438683062953714</v>
      </c>
    </row>
    <row r="5247" spans="1:4" x14ac:dyDescent="0.25">
      <c r="A5247">
        <v>507.67000000085682</v>
      </c>
      <c r="B5247">
        <v>467.4464111328125</v>
      </c>
      <c r="C5247">
        <v>8.2068004608154297</v>
      </c>
      <c r="D5247">
        <v>45.44034817831016</v>
      </c>
    </row>
    <row r="5248" spans="1:4" x14ac:dyDescent="0.25">
      <c r="A5248">
        <v>507.77000000048429</v>
      </c>
      <c r="B5248">
        <v>466.86334228515625</v>
      </c>
      <c r="C5248">
        <v>8.2086000442504883</v>
      </c>
      <c r="D5248">
        <v>45.442020923061136</v>
      </c>
    </row>
    <row r="5249" spans="1:4" x14ac:dyDescent="0.25">
      <c r="A5249">
        <v>507.87000000011176</v>
      </c>
      <c r="B5249">
        <v>466.95343017578125</v>
      </c>
      <c r="C5249">
        <v>8.2102499008178711</v>
      </c>
      <c r="D5249">
        <v>45.443694621486429</v>
      </c>
    </row>
    <row r="5250" spans="1:4" x14ac:dyDescent="0.25">
      <c r="A5250">
        <v>507.97000000067055</v>
      </c>
      <c r="B5250">
        <v>466.21075439453125</v>
      </c>
      <c r="C5250">
        <v>8.2118997573852539</v>
      </c>
      <c r="D5250">
        <v>45.445368319911722</v>
      </c>
    </row>
    <row r="5251" spans="1:4" x14ac:dyDescent="0.25">
      <c r="A5251">
        <v>508.07000000029802</v>
      </c>
      <c r="B5251">
        <v>467.22601318359375</v>
      </c>
      <c r="C5251">
        <v>8.2135496139526367</v>
      </c>
      <c r="D5251">
        <v>45.447017222804789</v>
      </c>
    </row>
    <row r="5252" spans="1:4" x14ac:dyDescent="0.25">
      <c r="A5252">
        <v>508.17000000085682</v>
      </c>
      <c r="B5252">
        <v>467.42294311523438</v>
      </c>
      <c r="C5252">
        <v>8.2151994705200195</v>
      </c>
      <c r="D5252">
        <v>45.448690921230082</v>
      </c>
    </row>
    <row r="5253" spans="1:4" x14ac:dyDescent="0.25">
      <c r="A5253">
        <v>508.27000000048429</v>
      </c>
      <c r="B5253">
        <v>466.91903686523438</v>
      </c>
      <c r="C5253">
        <v>8.2168493270874023</v>
      </c>
      <c r="D5253">
        <v>45.450348407191996</v>
      </c>
    </row>
    <row r="5254" spans="1:4" x14ac:dyDescent="0.25">
      <c r="A5254">
        <v>508.37000000011176</v>
      </c>
      <c r="B5254">
        <v>466.86325073242188</v>
      </c>
      <c r="C5254">
        <v>8.2184991836547852</v>
      </c>
      <c r="D5254">
        <v>45.452021151942972</v>
      </c>
    </row>
    <row r="5255" spans="1:4" x14ac:dyDescent="0.25">
      <c r="A5255">
        <v>508.47000000067055</v>
      </c>
      <c r="B5255">
        <v>467.09774780273438</v>
      </c>
      <c r="C5255">
        <v>8.2202997207641602</v>
      </c>
      <c r="D5255">
        <v>45.453662425441507</v>
      </c>
    </row>
    <row r="5256" spans="1:4" x14ac:dyDescent="0.25">
      <c r="A5256">
        <v>508.57000000029802</v>
      </c>
      <c r="B5256">
        <v>466.81201171875</v>
      </c>
      <c r="C5256">
        <v>8.221949577331543</v>
      </c>
      <c r="D5256">
        <v>45.455343753261332</v>
      </c>
    </row>
    <row r="5257" spans="1:4" x14ac:dyDescent="0.25">
      <c r="A5257">
        <v>508.67000000085682</v>
      </c>
      <c r="B5257">
        <v>467.1768798828125</v>
      </c>
      <c r="C5257">
        <v>8.2235994338989258</v>
      </c>
      <c r="D5257">
        <v>45.457017451686625</v>
      </c>
    </row>
    <row r="5258" spans="1:4" x14ac:dyDescent="0.25">
      <c r="A5258">
        <v>508.77000000048429</v>
      </c>
      <c r="B5258">
        <v>466.8780517578125</v>
      </c>
      <c r="C5258">
        <v>8.2252492904663086</v>
      </c>
      <c r="D5258">
        <v>45.458674937648539</v>
      </c>
    </row>
    <row r="5259" spans="1:4" x14ac:dyDescent="0.25">
      <c r="A5259">
        <v>508.87000000011176</v>
      </c>
      <c r="B5259">
        <v>466.60284423828125</v>
      </c>
      <c r="C5259">
        <v>8.2269001007080078</v>
      </c>
      <c r="D5259">
        <v>45.460340053004984</v>
      </c>
    </row>
    <row r="5260" spans="1:4" x14ac:dyDescent="0.25">
      <c r="A5260">
        <v>508.97000000067055</v>
      </c>
      <c r="B5260">
        <v>466.52935791015625</v>
      </c>
      <c r="C5260">
        <v>8.22869873046875</v>
      </c>
      <c r="D5260">
        <v>45.461980372829203</v>
      </c>
    </row>
    <row r="5261" spans="1:4" x14ac:dyDescent="0.25">
      <c r="A5261">
        <v>509.07000000029802</v>
      </c>
      <c r="B5261">
        <v>467.31427001953125</v>
      </c>
      <c r="C5261">
        <v>8.2301998138427734</v>
      </c>
      <c r="D5261">
        <v>45.46368744985557</v>
      </c>
    </row>
    <row r="5262" spans="1:4" x14ac:dyDescent="0.25">
      <c r="A5262">
        <v>509.17000000085682</v>
      </c>
      <c r="B5262">
        <v>466.99716186523438</v>
      </c>
      <c r="C5262">
        <v>8.231999397277832</v>
      </c>
      <c r="D5262">
        <v>45.465343982143168</v>
      </c>
    </row>
    <row r="5263" spans="1:4" x14ac:dyDescent="0.25">
      <c r="A5263">
        <v>509.27000000048429</v>
      </c>
      <c r="B5263">
        <v>467.24819946289063</v>
      </c>
      <c r="C5263">
        <v>8.2336492538452148</v>
      </c>
      <c r="D5263">
        <v>45.467010051173929</v>
      </c>
    </row>
    <row r="5264" spans="1:4" x14ac:dyDescent="0.25">
      <c r="A5264">
        <v>509.37000000011176</v>
      </c>
      <c r="B5264">
        <v>467.25576782226563</v>
      </c>
      <c r="C5264">
        <v>8.2353000640869141</v>
      </c>
      <c r="D5264">
        <v>45.468658954066996</v>
      </c>
    </row>
    <row r="5265" spans="1:4" x14ac:dyDescent="0.25">
      <c r="A5265">
        <v>509.47000000067055</v>
      </c>
      <c r="B5265">
        <v>467.39669799804688</v>
      </c>
      <c r="C5265">
        <v>8.2369499206542969</v>
      </c>
      <c r="D5265">
        <v>45.470331698817972</v>
      </c>
    </row>
    <row r="5266" spans="1:4" x14ac:dyDescent="0.25">
      <c r="A5266">
        <v>509.57000000029802</v>
      </c>
      <c r="B5266">
        <v>467.28616333007813</v>
      </c>
      <c r="C5266">
        <v>8.2387495040893555</v>
      </c>
      <c r="D5266">
        <v>45.472005397243265</v>
      </c>
    </row>
    <row r="5267" spans="1:4" x14ac:dyDescent="0.25">
      <c r="A5267">
        <v>509.67000000085682</v>
      </c>
      <c r="B5267">
        <v>467.06460571289063</v>
      </c>
      <c r="C5267">
        <v>8.2402496337890625</v>
      </c>
      <c r="D5267">
        <v>45.473662883205179</v>
      </c>
    </row>
    <row r="5268" spans="1:4" x14ac:dyDescent="0.25">
      <c r="A5268">
        <v>509.77000000048429</v>
      </c>
      <c r="B5268">
        <v>467.39968872070313</v>
      </c>
      <c r="C5268">
        <v>8.2420492172241211</v>
      </c>
      <c r="D5268">
        <v>45.475344211025003</v>
      </c>
    </row>
    <row r="5269" spans="1:4" x14ac:dyDescent="0.25">
      <c r="A5269">
        <v>509.87000000011176</v>
      </c>
      <c r="B5269">
        <v>467.55984497070313</v>
      </c>
      <c r="C5269">
        <v>8.2436990737915039</v>
      </c>
      <c r="D5269">
        <v>45.476976901454691</v>
      </c>
    </row>
    <row r="5270" spans="1:4" x14ac:dyDescent="0.25">
      <c r="A5270">
        <v>509.97000000067055</v>
      </c>
      <c r="B5270">
        <v>467.06597900390625</v>
      </c>
      <c r="C5270">
        <v>8.2453498840332031</v>
      </c>
      <c r="D5270">
        <v>45.478683024806742</v>
      </c>
    </row>
    <row r="5271" spans="1:4" x14ac:dyDescent="0.25">
      <c r="A5271">
        <v>510.07000000029802</v>
      </c>
      <c r="B5271">
        <v>467.58529663085938</v>
      </c>
      <c r="C5271">
        <v>8.2469997406005859</v>
      </c>
      <c r="D5271">
        <v>45.480340510768656</v>
      </c>
    </row>
    <row r="5272" spans="1:4" x14ac:dyDescent="0.25">
      <c r="A5272">
        <v>510.17000000085682</v>
      </c>
      <c r="B5272">
        <v>467.3009033203125</v>
      </c>
      <c r="C5272">
        <v>8.2487993240356445</v>
      </c>
      <c r="D5272">
        <v>45.48202183858848</v>
      </c>
    </row>
    <row r="5273" spans="1:4" x14ac:dyDescent="0.25">
      <c r="A5273">
        <v>510.27000000048429</v>
      </c>
      <c r="B5273">
        <v>467.3031005859375</v>
      </c>
      <c r="C5273">
        <v>8.2502994537353516</v>
      </c>
      <c r="D5273">
        <v>45.483663112087015</v>
      </c>
    </row>
    <row r="5274" spans="1:4" x14ac:dyDescent="0.25">
      <c r="A5274">
        <v>510.37000000011176</v>
      </c>
      <c r="B5274">
        <v>467.15093994140625</v>
      </c>
      <c r="C5274">
        <v>8.2519502639770508</v>
      </c>
      <c r="D5274">
        <v>45.48532822744346</v>
      </c>
    </row>
    <row r="5275" spans="1:4" x14ac:dyDescent="0.25">
      <c r="A5275">
        <v>510.47000000067055</v>
      </c>
      <c r="B5275">
        <v>466.68133544921875</v>
      </c>
      <c r="C5275">
        <v>8.2537498474121094</v>
      </c>
      <c r="D5275">
        <v>45.487010508937601</v>
      </c>
    </row>
    <row r="5276" spans="1:4" x14ac:dyDescent="0.25">
      <c r="A5276">
        <v>510.57000000029802</v>
      </c>
      <c r="B5276">
        <v>467.14346313476563</v>
      </c>
      <c r="C5276">
        <v>8.2553997039794922</v>
      </c>
      <c r="D5276">
        <v>45.488691836757425</v>
      </c>
    </row>
    <row r="5277" spans="1:4" x14ac:dyDescent="0.25">
      <c r="A5277">
        <v>510.67000000085682</v>
      </c>
      <c r="B5277">
        <v>466.91360473632813</v>
      </c>
      <c r="C5277">
        <v>8.257049560546875</v>
      </c>
      <c r="D5277">
        <v>45.490365535182718</v>
      </c>
    </row>
    <row r="5278" spans="1:4" x14ac:dyDescent="0.25">
      <c r="A5278">
        <v>510.77000000048429</v>
      </c>
      <c r="B5278">
        <v>467.46633911132813</v>
      </c>
      <c r="C5278">
        <v>8.2586994171142578</v>
      </c>
      <c r="D5278">
        <v>45.492005855006937</v>
      </c>
    </row>
    <row r="5279" spans="1:4" x14ac:dyDescent="0.25">
      <c r="A5279">
        <v>510.87000000011176</v>
      </c>
      <c r="B5279">
        <v>467.18624877929688</v>
      </c>
      <c r="C5279">
        <v>8.2603492736816406</v>
      </c>
      <c r="D5279">
        <v>45.493695765895609</v>
      </c>
    </row>
    <row r="5280" spans="1:4" x14ac:dyDescent="0.25">
      <c r="A5280">
        <v>510.97000000067055</v>
      </c>
      <c r="B5280">
        <v>467.30047607421875</v>
      </c>
      <c r="C5280">
        <v>8.2620000839233398</v>
      </c>
      <c r="D5280">
        <v>45.495361834926371</v>
      </c>
    </row>
    <row r="5281" spans="1:4" x14ac:dyDescent="0.25">
      <c r="A5281">
        <v>511.07000000029802</v>
      </c>
      <c r="B5281">
        <v>466.86215209960938</v>
      </c>
      <c r="C5281">
        <v>8.2637996673583984</v>
      </c>
      <c r="D5281">
        <v>45.497043162746195</v>
      </c>
    </row>
    <row r="5282" spans="1:4" x14ac:dyDescent="0.25">
      <c r="A5282">
        <v>511.17000000085682</v>
      </c>
      <c r="B5282">
        <v>466.88058471679688</v>
      </c>
      <c r="C5282">
        <v>8.2654495239257813</v>
      </c>
      <c r="D5282">
        <v>45.498700648708109</v>
      </c>
    </row>
    <row r="5283" spans="1:4" x14ac:dyDescent="0.25">
      <c r="A5283">
        <v>511.27000000048429</v>
      </c>
      <c r="B5283">
        <v>467.05612182617188</v>
      </c>
      <c r="C5283">
        <v>8.2670993804931641</v>
      </c>
      <c r="D5283">
        <v>45.500365764064554</v>
      </c>
    </row>
    <row r="5284" spans="1:4" x14ac:dyDescent="0.25">
      <c r="A5284">
        <v>511.37000000011176</v>
      </c>
      <c r="B5284">
        <v>467.35183715820313</v>
      </c>
      <c r="C5284">
        <v>8.2688999176025391</v>
      </c>
      <c r="D5284">
        <v>45.502030879421</v>
      </c>
    </row>
    <row r="5285" spans="1:4" x14ac:dyDescent="0.25">
      <c r="A5285">
        <v>511.47000000067055</v>
      </c>
      <c r="B5285">
        <v>467.31826782226563</v>
      </c>
      <c r="C5285">
        <v>8.2705488204956055</v>
      </c>
      <c r="D5285">
        <v>45.503704577846293</v>
      </c>
    </row>
    <row r="5286" spans="1:4" x14ac:dyDescent="0.25">
      <c r="A5286">
        <v>511.57000000029802</v>
      </c>
      <c r="B5286">
        <v>467.28982543945313</v>
      </c>
      <c r="C5286">
        <v>8.2721996307373047</v>
      </c>
      <c r="D5286">
        <v>45.505369693202738</v>
      </c>
    </row>
    <row r="5287" spans="1:4" x14ac:dyDescent="0.25">
      <c r="A5287">
        <v>511.67000000085682</v>
      </c>
      <c r="B5287">
        <v>467.32904052734375</v>
      </c>
      <c r="C5287">
        <v>8.2738494873046875</v>
      </c>
      <c r="D5287">
        <v>45.507027179164652</v>
      </c>
    </row>
    <row r="5288" spans="1:4" x14ac:dyDescent="0.25">
      <c r="A5288">
        <v>511.77000000048429</v>
      </c>
      <c r="B5288">
        <v>467.14471435546875</v>
      </c>
      <c r="C5288">
        <v>8.2754993438720703</v>
      </c>
      <c r="D5288">
        <v>45.508692294521097</v>
      </c>
    </row>
    <row r="5289" spans="1:4" x14ac:dyDescent="0.25">
      <c r="A5289">
        <v>511.87000000011176</v>
      </c>
      <c r="B5289">
        <v>467.06997680664063</v>
      </c>
      <c r="C5289">
        <v>8.2771501541137695</v>
      </c>
      <c r="D5289">
        <v>45.510349780483011</v>
      </c>
    </row>
    <row r="5290" spans="1:4" x14ac:dyDescent="0.25">
      <c r="A5290">
        <v>511.97000000067055</v>
      </c>
      <c r="B5290">
        <v>467.53152465820313</v>
      </c>
      <c r="C5290">
        <v>8.2789497375488281</v>
      </c>
      <c r="D5290">
        <v>45.512039691371683</v>
      </c>
    </row>
    <row r="5291" spans="1:4" x14ac:dyDescent="0.25">
      <c r="A5291">
        <v>512.07000000029802</v>
      </c>
      <c r="B5291">
        <v>466.97280883789063</v>
      </c>
      <c r="C5291">
        <v>8.2804489135742188</v>
      </c>
      <c r="D5291">
        <v>45.513696223659281</v>
      </c>
    </row>
    <row r="5292" spans="1:4" x14ac:dyDescent="0.25">
      <c r="A5292">
        <v>512.17000000085682</v>
      </c>
      <c r="B5292">
        <v>467.22091674804688</v>
      </c>
      <c r="C5292">
        <v>8.2822494506835938</v>
      </c>
      <c r="D5292">
        <v>45.515369922084574</v>
      </c>
    </row>
    <row r="5293" spans="1:4" x14ac:dyDescent="0.25">
      <c r="A5293">
        <v>512.27000000048429</v>
      </c>
      <c r="B5293">
        <v>466.91635131835938</v>
      </c>
      <c r="C5293">
        <v>8.283900260925293</v>
      </c>
      <c r="D5293">
        <v>45.517011195583109</v>
      </c>
    </row>
    <row r="5294" spans="1:4" x14ac:dyDescent="0.25">
      <c r="A5294">
        <v>512.37000000011176</v>
      </c>
      <c r="B5294">
        <v>466.87350463867188</v>
      </c>
      <c r="C5294">
        <v>8.2855491638183594</v>
      </c>
      <c r="D5294">
        <v>45.518676310939554</v>
      </c>
    </row>
    <row r="5295" spans="1:4" x14ac:dyDescent="0.25">
      <c r="A5295">
        <v>512.47000000067055</v>
      </c>
      <c r="B5295">
        <v>466.911376953125</v>
      </c>
      <c r="C5295">
        <v>8.2871990203857422</v>
      </c>
      <c r="D5295">
        <v>45.520350009364847</v>
      </c>
    </row>
    <row r="5296" spans="1:4" x14ac:dyDescent="0.25">
      <c r="A5296">
        <v>512.57000000029802</v>
      </c>
      <c r="B5296">
        <v>467.40362548828125</v>
      </c>
      <c r="C5296">
        <v>8.2888498306274414</v>
      </c>
      <c r="D5296">
        <v>45.521998912257914</v>
      </c>
    </row>
    <row r="5297" spans="1:4" x14ac:dyDescent="0.25">
      <c r="A5297">
        <v>512.67000000085682</v>
      </c>
      <c r="B5297">
        <v>466.39804077148438</v>
      </c>
      <c r="C5297">
        <v>8.2904996871948242</v>
      </c>
      <c r="D5297">
        <v>45.523680240077738</v>
      </c>
    </row>
    <row r="5298" spans="1:4" x14ac:dyDescent="0.25">
      <c r="A5298">
        <v>512.77000000048429</v>
      </c>
      <c r="B5298">
        <v>466.98501586914063</v>
      </c>
      <c r="C5298">
        <v>8.292149543762207</v>
      </c>
      <c r="D5298">
        <v>45.525337726039652</v>
      </c>
    </row>
    <row r="5299" spans="1:4" x14ac:dyDescent="0.25">
      <c r="A5299">
        <v>512.87000000011176</v>
      </c>
      <c r="B5299">
        <v>467.28213500976563</v>
      </c>
      <c r="C5299">
        <v>8.294097900390625</v>
      </c>
      <c r="D5299">
        <v>45.527011424464945</v>
      </c>
    </row>
    <row r="5300" spans="1:4" x14ac:dyDescent="0.25">
      <c r="A5300">
        <v>512.97000000067055</v>
      </c>
      <c r="B5300">
        <v>467.68496704101563</v>
      </c>
      <c r="C5300">
        <v>8.2955989837646484</v>
      </c>
      <c r="D5300">
        <v>45.528651744289164</v>
      </c>
    </row>
    <row r="5301" spans="1:4" x14ac:dyDescent="0.25">
      <c r="A5301">
        <v>513.07000000029802</v>
      </c>
      <c r="B5301">
        <v>467.20449829101563</v>
      </c>
      <c r="C5301">
        <v>8.2972497940063477</v>
      </c>
      <c r="D5301">
        <v>45.530341655177835</v>
      </c>
    </row>
    <row r="5302" spans="1:4" x14ac:dyDescent="0.25">
      <c r="A5302">
        <v>513.17000000085682</v>
      </c>
      <c r="B5302">
        <v>467.70449829101563</v>
      </c>
      <c r="C5302">
        <v>8.2990493774414063</v>
      </c>
      <c r="D5302">
        <v>45.532023936671976</v>
      </c>
    </row>
    <row r="5303" spans="1:4" x14ac:dyDescent="0.25">
      <c r="A5303">
        <v>513.27000000048429</v>
      </c>
      <c r="B5303">
        <v>467.42190551757813</v>
      </c>
      <c r="C5303">
        <v>8.3006992340087891</v>
      </c>
      <c r="D5303">
        <v>45.533672839565043</v>
      </c>
    </row>
    <row r="5304" spans="1:4" x14ac:dyDescent="0.25">
      <c r="A5304">
        <v>513.37000000011176</v>
      </c>
      <c r="B5304">
        <v>467.31228637695313</v>
      </c>
      <c r="C5304">
        <v>8.3023500442504883</v>
      </c>
      <c r="D5304">
        <v>45.535337954921488</v>
      </c>
    </row>
    <row r="5305" spans="1:4" x14ac:dyDescent="0.25">
      <c r="A5305">
        <v>513.47000000067055</v>
      </c>
      <c r="B5305">
        <v>467.56326293945313</v>
      </c>
      <c r="C5305">
        <v>8.3041496276855469</v>
      </c>
      <c r="D5305">
        <v>45.536995440883402</v>
      </c>
    </row>
    <row r="5306" spans="1:4" x14ac:dyDescent="0.25">
      <c r="A5306">
        <v>513.57000000029802</v>
      </c>
      <c r="B5306">
        <v>466.91897583007813</v>
      </c>
      <c r="C5306">
        <v>8.3057994842529297</v>
      </c>
      <c r="D5306">
        <v>45.538676768703226</v>
      </c>
    </row>
    <row r="5307" spans="1:4" x14ac:dyDescent="0.25">
      <c r="A5307">
        <v>513.67000000085682</v>
      </c>
      <c r="B5307">
        <v>466.89712524414063</v>
      </c>
      <c r="C5307">
        <v>8.3074493408203125</v>
      </c>
      <c r="D5307">
        <v>45.540325671596293</v>
      </c>
    </row>
    <row r="5308" spans="1:4" x14ac:dyDescent="0.25">
      <c r="A5308">
        <v>513.77000000048429</v>
      </c>
      <c r="B5308">
        <v>467.0762939453125</v>
      </c>
      <c r="C5308">
        <v>8.3092489242553711</v>
      </c>
      <c r="D5308">
        <v>45.541999370021585</v>
      </c>
    </row>
    <row r="5309" spans="1:4" x14ac:dyDescent="0.25">
      <c r="A5309">
        <v>513.87000000011176</v>
      </c>
      <c r="B5309">
        <v>467.06011962890625</v>
      </c>
      <c r="C5309">
        <v>8.3107490539550781</v>
      </c>
      <c r="D5309">
        <v>45.543648272914652</v>
      </c>
    </row>
    <row r="5310" spans="1:4" x14ac:dyDescent="0.25">
      <c r="A5310">
        <v>513.97000000067055</v>
      </c>
      <c r="B5310">
        <v>467.38909912109375</v>
      </c>
      <c r="C5310">
        <v>8.3125495910644531</v>
      </c>
      <c r="D5310">
        <v>45.545338183803324</v>
      </c>
    </row>
    <row r="5311" spans="1:4" x14ac:dyDescent="0.25">
      <c r="A5311">
        <v>514.07000000029802</v>
      </c>
      <c r="B5311">
        <v>467.34918212890625</v>
      </c>
      <c r="C5311">
        <v>8.3141994476318359</v>
      </c>
      <c r="D5311">
        <v>45.547003299159769</v>
      </c>
    </row>
    <row r="5312" spans="1:4" x14ac:dyDescent="0.25">
      <c r="A5312">
        <v>514.17000000085682</v>
      </c>
      <c r="B5312">
        <v>467.5196533203125</v>
      </c>
      <c r="C5312">
        <v>8.3158493041992188</v>
      </c>
      <c r="D5312">
        <v>45.548693210048441</v>
      </c>
    </row>
    <row r="5313" spans="1:4" x14ac:dyDescent="0.25">
      <c r="A5313">
        <v>514.27000000048429</v>
      </c>
      <c r="B5313">
        <v>467.6002197265625</v>
      </c>
      <c r="C5313">
        <v>8.3176498413085938</v>
      </c>
      <c r="D5313">
        <v>45.550334483546976</v>
      </c>
    </row>
    <row r="5314" spans="1:4" x14ac:dyDescent="0.25">
      <c r="A5314">
        <v>514.37000000011176</v>
      </c>
      <c r="B5314">
        <v>467.48263549804688</v>
      </c>
      <c r="C5314">
        <v>8.3192996978759766</v>
      </c>
      <c r="D5314">
        <v>45.551999598903421</v>
      </c>
    </row>
    <row r="5315" spans="1:4" x14ac:dyDescent="0.25">
      <c r="A5315">
        <v>514.47000000067055</v>
      </c>
      <c r="B5315">
        <v>467.88156127929688</v>
      </c>
      <c r="C5315">
        <v>8.3209495544433594</v>
      </c>
      <c r="D5315">
        <v>45.553680926723246</v>
      </c>
    </row>
    <row r="5316" spans="1:4" x14ac:dyDescent="0.25">
      <c r="A5316">
        <v>514.57000000029802</v>
      </c>
      <c r="B5316">
        <v>467.39242553710938</v>
      </c>
      <c r="C5316">
        <v>8.3226003646850586</v>
      </c>
      <c r="D5316">
        <v>45.555346995754007</v>
      </c>
    </row>
    <row r="5317" spans="1:4" x14ac:dyDescent="0.25">
      <c r="A5317">
        <v>514.67000000085682</v>
      </c>
      <c r="B5317">
        <v>467.11322021484375</v>
      </c>
      <c r="C5317">
        <v>8.3243999481201172</v>
      </c>
      <c r="D5317">
        <v>45.557036906642679</v>
      </c>
    </row>
    <row r="5318" spans="1:4" x14ac:dyDescent="0.25">
      <c r="A5318">
        <v>514.77000000048429</v>
      </c>
      <c r="B5318">
        <v>467.31509399414063</v>
      </c>
      <c r="C5318">
        <v>8.3260498046875</v>
      </c>
      <c r="D5318">
        <v>45.55866864339805</v>
      </c>
    </row>
    <row r="5319" spans="1:4" x14ac:dyDescent="0.25">
      <c r="A5319">
        <v>514.87000000011176</v>
      </c>
      <c r="B5319">
        <v>467.20669555664063</v>
      </c>
      <c r="C5319">
        <v>8.3276996612548828</v>
      </c>
      <c r="D5319">
        <v>45.560359507961039</v>
      </c>
    </row>
    <row r="5320" spans="1:4" x14ac:dyDescent="0.25">
      <c r="A5320">
        <v>514.97000000067055</v>
      </c>
      <c r="B5320">
        <v>467.48898315429688</v>
      </c>
      <c r="C5320">
        <v>8.3294992446899414</v>
      </c>
      <c r="D5320">
        <v>45.562032252712015</v>
      </c>
    </row>
    <row r="5321" spans="1:4" x14ac:dyDescent="0.25">
      <c r="A5321">
        <v>515.07000000029802</v>
      </c>
      <c r="B5321">
        <v>466.95437622070313</v>
      </c>
      <c r="C5321">
        <v>8.3311491012573242</v>
      </c>
      <c r="D5321">
        <v>45.563705951137308</v>
      </c>
    </row>
    <row r="5322" spans="1:4" x14ac:dyDescent="0.25">
      <c r="A5322">
        <v>515.17000000085682</v>
      </c>
      <c r="B5322">
        <v>467.11453247070313</v>
      </c>
      <c r="C5322">
        <v>8.3327999114990234</v>
      </c>
      <c r="D5322">
        <v>45.565354854030375</v>
      </c>
    </row>
    <row r="5323" spans="1:4" x14ac:dyDescent="0.25">
      <c r="A5323">
        <v>515.27000000048429</v>
      </c>
      <c r="B5323">
        <v>467.75653076171875</v>
      </c>
      <c r="C5323">
        <v>8.334599494934082</v>
      </c>
      <c r="D5323">
        <v>45.567044764919046</v>
      </c>
    </row>
    <row r="5324" spans="1:4" x14ac:dyDescent="0.25">
      <c r="A5324">
        <v>515.37000000011176</v>
      </c>
      <c r="B5324">
        <v>467.4993896484375</v>
      </c>
      <c r="C5324">
        <v>8.3362493515014648</v>
      </c>
      <c r="D5324">
        <v>45.56870225088096</v>
      </c>
    </row>
    <row r="5325" spans="1:4" x14ac:dyDescent="0.25">
      <c r="A5325">
        <v>515.47000000067055</v>
      </c>
      <c r="B5325">
        <v>467.47802734375</v>
      </c>
      <c r="C5325">
        <v>8.3378992080688477</v>
      </c>
      <c r="D5325">
        <v>45.570359736842875</v>
      </c>
    </row>
    <row r="5326" spans="1:4" x14ac:dyDescent="0.25">
      <c r="A5326">
        <v>515.57000000029802</v>
      </c>
      <c r="B5326">
        <v>467.1326904296875</v>
      </c>
      <c r="C5326">
        <v>8.3396997451782227</v>
      </c>
      <c r="D5326">
        <v>45.572032481593851</v>
      </c>
    </row>
    <row r="5327" spans="1:4" x14ac:dyDescent="0.25">
      <c r="A5327">
        <v>515.67000000085682</v>
      </c>
      <c r="B5327">
        <v>466.91717529296875</v>
      </c>
      <c r="C5327">
        <v>8.3411989212036133</v>
      </c>
      <c r="D5327">
        <v>45.573673755092386</v>
      </c>
    </row>
    <row r="5328" spans="1:4" x14ac:dyDescent="0.25">
      <c r="A5328">
        <v>515.77000000048429</v>
      </c>
      <c r="B5328">
        <v>467.46551513671875</v>
      </c>
      <c r="C5328">
        <v>8.3429994583129883</v>
      </c>
      <c r="D5328">
        <v>45.57535508291221</v>
      </c>
    </row>
    <row r="5329" spans="1:4" x14ac:dyDescent="0.25">
      <c r="A5329">
        <v>515.87000000011176</v>
      </c>
      <c r="B5329">
        <v>467.44320678710938</v>
      </c>
      <c r="C5329">
        <v>8.3446502685546875</v>
      </c>
      <c r="D5329">
        <v>45.577021151942972</v>
      </c>
    </row>
    <row r="5330" spans="1:4" x14ac:dyDescent="0.25">
      <c r="A5330">
        <v>515.97000000067055</v>
      </c>
      <c r="B5330">
        <v>467.23532104492188</v>
      </c>
      <c r="C5330">
        <v>8.3463001251220703</v>
      </c>
      <c r="D5330">
        <v>45.578702479762796</v>
      </c>
    </row>
    <row r="5331" spans="1:4" x14ac:dyDescent="0.25">
      <c r="A5331">
        <v>516.07000000029802</v>
      </c>
      <c r="B5331">
        <v>467.00973510742188</v>
      </c>
      <c r="C5331">
        <v>8.3479499816894531</v>
      </c>
      <c r="D5331">
        <v>45.58035996572471</v>
      </c>
    </row>
    <row r="5332" spans="1:4" x14ac:dyDescent="0.25">
      <c r="A5332">
        <v>516.17000000085682</v>
      </c>
      <c r="B5332">
        <v>467.21212768554688</v>
      </c>
      <c r="C5332">
        <v>8.3497495651245117</v>
      </c>
      <c r="D5332">
        <v>45.582025081081156</v>
      </c>
    </row>
    <row r="5333" spans="1:4" x14ac:dyDescent="0.25">
      <c r="A5333">
        <v>516.27000000048429</v>
      </c>
      <c r="B5333">
        <v>467.29067993164063</v>
      </c>
      <c r="C5333">
        <v>8.3513994216918945</v>
      </c>
      <c r="D5333">
        <v>45.583690196437601</v>
      </c>
    </row>
    <row r="5334" spans="1:4" x14ac:dyDescent="0.25">
      <c r="A5334">
        <v>516.37000000011176</v>
      </c>
      <c r="B5334">
        <v>466.88497924804688</v>
      </c>
      <c r="C5334">
        <v>8.3530492782592773</v>
      </c>
      <c r="D5334">
        <v>45.585347682399515</v>
      </c>
    </row>
    <row r="5335" spans="1:4" x14ac:dyDescent="0.25">
      <c r="A5335">
        <v>516.47000000067055</v>
      </c>
      <c r="B5335">
        <v>467.05795288085938</v>
      </c>
      <c r="C5335">
        <v>8.3547000885009766</v>
      </c>
      <c r="D5335">
        <v>45.587021380824808</v>
      </c>
    </row>
    <row r="5336" spans="1:4" x14ac:dyDescent="0.25">
      <c r="A5336">
        <v>516.57000000029802</v>
      </c>
      <c r="B5336">
        <v>467.22042846679688</v>
      </c>
      <c r="C5336">
        <v>8.3563499450683594</v>
      </c>
      <c r="D5336">
        <v>45.588653117580179</v>
      </c>
    </row>
    <row r="5337" spans="1:4" x14ac:dyDescent="0.25">
      <c r="A5337">
        <v>516.67000000085682</v>
      </c>
      <c r="B5337">
        <v>467.25881958007813</v>
      </c>
      <c r="C5337">
        <v>8.3579998016357422</v>
      </c>
      <c r="D5337">
        <v>45.590351611537699</v>
      </c>
    </row>
    <row r="5338" spans="1:4" x14ac:dyDescent="0.25">
      <c r="A5338">
        <v>516.77000000048429</v>
      </c>
      <c r="B5338">
        <v>467.1822509765625</v>
      </c>
      <c r="C5338">
        <v>8.3598003387451172</v>
      </c>
      <c r="D5338">
        <v>45.592009097499613</v>
      </c>
    </row>
    <row r="5339" spans="1:4" x14ac:dyDescent="0.25">
      <c r="A5339">
        <v>516.87000000011176</v>
      </c>
      <c r="B5339">
        <v>466.92098999023438</v>
      </c>
      <c r="C5339">
        <v>8.3614501953125</v>
      </c>
      <c r="D5339">
        <v>45.593674212856058</v>
      </c>
    </row>
    <row r="5340" spans="1:4" x14ac:dyDescent="0.25">
      <c r="A5340">
        <v>516.97000000067055</v>
      </c>
      <c r="B5340">
        <v>466.88314819335938</v>
      </c>
      <c r="C5340">
        <v>8.3631000518798828</v>
      </c>
      <c r="D5340">
        <v>45.595323115749125</v>
      </c>
    </row>
    <row r="5341" spans="1:4" x14ac:dyDescent="0.25">
      <c r="A5341">
        <v>517.07000000029802</v>
      </c>
      <c r="B5341">
        <v>467.21139526367188</v>
      </c>
      <c r="C5341">
        <v>8.3648996353149414</v>
      </c>
      <c r="D5341">
        <v>45.596996814174418</v>
      </c>
    </row>
    <row r="5342" spans="1:4" x14ac:dyDescent="0.25">
      <c r="A5342">
        <v>517.17000000085682</v>
      </c>
      <c r="B5342">
        <v>467.49896240234375</v>
      </c>
      <c r="C5342">
        <v>8.3665485382080078</v>
      </c>
      <c r="D5342">
        <v>45.59867051259971</v>
      </c>
    </row>
    <row r="5343" spans="1:4" x14ac:dyDescent="0.25">
      <c r="A5343">
        <v>517.27000000048429</v>
      </c>
      <c r="B5343">
        <v>467.06793212890625</v>
      </c>
      <c r="C5343">
        <v>8.368199348449707</v>
      </c>
      <c r="D5343">
        <v>45.600343257350687</v>
      </c>
    </row>
    <row r="5344" spans="1:4" x14ac:dyDescent="0.25">
      <c r="A5344">
        <v>517.37000000011176</v>
      </c>
      <c r="B5344">
        <v>466.9639892578125</v>
      </c>
      <c r="C5344">
        <v>8.3698492050170898</v>
      </c>
      <c r="D5344">
        <v>45.60201695577598</v>
      </c>
    </row>
    <row r="5345" spans="1:4" x14ac:dyDescent="0.25">
      <c r="A5345">
        <v>517.47000000067055</v>
      </c>
      <c r="B5345">
        <v>467.02734375</v>
      </c>
      <c r="C5345">
        <v>8.3715000152587891</v>
      </c>
      <c r="D5345">
        <v>45.603649646205668</v>
      </c>
    </row>
    <row r="5346" spans="1:4" x14ac:dyDescent="0.25">
      <c r="A5346">
        <v>517.57000000029802</v>
      </c>
      <c r="B5346">
        <v>466.8927001953125</v>
      </c>
      <c r="C5346">
        <v>8.3731498718261719</v>
      </c>
      <c r="D5346">
        <v>45.605348140163187</v>
      </c>
    </row>
    <row r="5347" spans="1:4" x14ac:dyDescent="0.25">
      <c r="A5347">
        <v>517.67000000085682</v>
      </c>
      <c r="B5347">
        <v>466.873779296875</v>
      </c>
      <c r="C5347">
        <v>8.3749494552612305</v>
      </c>
      <c r="D5347">
        <v>45.606997043056253</v>
      </c>
    </row>
    <row r="5348" spans="1:4" x14ac:dyDescent="0.25">
      <c r="A5348">
        <v>517.77000000048429</v>
      </c>
      <c r="B5348">
        <v>467.13571166992188</v>
      </c>
      <c r="C5348">
        <v>8.3765993118286133</v>
      </c>
      <c r="D5348">
        <v>45.608670741481546</v>
      </c>
    </row>
    <row r="5349" spans="1:4" x14ac:dyDescent="0.25">
      <c r="A5349">
        <v>517.87000000011176</v>
      </c>
      <c r="B5349">
        <v>466.337890625</v>
      </c>
      <c r="C5349">
        <v>8.3782491683959961</v>
      </c>
      <c r="D5349">
        <v>45.610319644374613</v>
      </c>
    </row>
    <row r="5350" spans="1:4" x14ac:dyDescent="0.25">
      <c r="A5350">
        <v>517.97000000067055</v>
      </c>
      <c r="B5350">
        <v>466.1326904296875</v>
      </c>
      <c r="C5350">
        <v>8.3798990249633789</v>
      </c>
      <c r="D5350">
        <v>45.611992389125589</v>
      </c>
    </row>
    <row r="5351" spans="1:4" x14ac:dyDescent="0.25">
      <c r="A5351">
        <v>518.07000000029802</v>
      </c>
      <c r="B5351">
        <v>466.4210205078125</v>
      </c>
      <c r="C5351">
        <v>8.3815488815307617</v>
      </c>
      <c r="D5351">
        <v>45.613682300014261</v>
      </c>
    </row>
    <row r="5352" spans="1:4" x14ac:dyDescent="0.25">
      <c r="A5352">
        <v>518.17000000085682</v>
      </c>
      <c r="B5352">
        <v>466.33172607421875</v>
      </c>
      <c r="C5352">
        <v>8.3831996917724609</v>
      </c>
      <c r="D5352">
        <v>45.615348369045023</v>
      </c>
    </row>
    <row r="5353" spans="1:4" x14ac:dyDescent="0.25">
      <c r="A5353">
        <v>518.27000000048429</v>
      </c>
      <c r="B5353">
        <v>466.72821044921875</v>
      </c>
      <c r="C5353">
        <v>8.3849992752075195</v>
      </c>
      <c r="D5353">
        <v>45.617022067470316</v>
      </c>
    </row>
    <row r="5354" spans="1:4" x14ac:dyDescent="0.25">
      <c r="A5354">
        <v>518.37000000011176</v>
      </c>
      <c r="B5354">
        <v>466.10614013671875</v>
      </c>
      <c r="C5354">
        <v>8.3866491317749023</v>
      </c>
      <c r="D5354">
        <v>45.618670970363382</v>
      </c>
    </row>
    <row r="5355" spans="1:4" x14ac:dyDescent="0.25">
      <c r="A5355">
        <v>518.47000000067055</v>
      </c>
      <c r="B5355">
        <v>466.37823486328125</v>
      </c>
      <c r="C5355">
        <v>8.3882989883422852</v>
      </c>
      <c r="D5355">
        <v>45.620343715114359</v>
      </c>
    </row>
    <row r="5356" spans="1:4" x14ac:dyDescent="0.25">
      <c r="A5356">
        <v>518.57000000029802</v>
      </c>
      <c r="B5356">
        <v>466.43307495117188</v>
      </c>
      <c r="C5356">
        <v>8.3900995254516602</v>
      </c>
      <c r="D5356">
        <v>45.622017413539652</v>
      </c>
    </row>
    <row r="5357" spans="1:4" x14ac:dyDescent="0.25">
      <c r="A5357">
        <v>518.67000000085682</v>
      </c>
      <c r="B5357">
        <v>467.00222778320313</v>
      </c>
      <c r="C5357">
        <v>8.3917484283447266</v>
      </c>
      <c r="D5357">
        <v>45.623699695033793</v>
      </c>
    </row>
    <row r="5358" spans="1:4" x14ac:dyDescent="0.25">
      <c r="A5358">
        <v>518.77000000048429</v>
      </c>
      <c r="B5358">
        <v>466.26699829101563</v>
      </c>
      <c r="C5358">
        <v>8.3933992385864258</v>
      </c>
      <c r="D5358">
        <v>45.625348597926859</v>
      </c>
    </row>
    <row r="5359" spans="1:4" x14ac:dyDescent="0.25">
      <c r="A5359">
        <v>518.87000000011176</v>
      </c>
      <c r="B5359">
        <v>466.86019897460938</v>
      </c>
      <c r="C5359">
        <v>8.3950490951538086</v>
      </c>
      <c r="D5359">
        <v>45.627005130214457</v>
      </c>
    </row>
    <row r="5360" spans="1:4" x14ac:dyDescent="0.25">
      <c r="A5360">
        <v>518.97000000067055</v>
      </c>
      <c r="B5360">
        <v>466.12319946289063</v>
      </c>
      <c r="C5360">
        <v>8.3968496322631836</v>
      </c>
      <c r="D5360">
        <v>45.628695041103128</v>
      </c>
    </row>
    <row r="5361" spans="1:4" x14ac:dyDescent="0.25">
      <c r="A5361">
        <v>519.07000000029802</v>
      </c>
      <c r="B5361">
        <v>466.78836059570313</v>
      </c>
      <c r="C5361">
        <v>8.3984994888305664</v>
      </c>
      <c r="D5361">
        <v>45.630368739528421</v>
      </c>
    </row>
    <row r="5362" spans="1:4" x14ac:dyDescent="0.25">
      <c r="A5362">
        <v>519.17000000085682</v>
      </c>
      <c r="B5362">
        <v>465.81399536132813</v>
      </c>
      <c r="C5362">
        <v>8.400299072265625</v>
      </c>
      <c r="D5362">
        <v>45.632042437953714</v>
      </c>
    </row>
    <row r="5363" spans="1:4" x14ac:dyDescent="0.25">
      <c r="A5363">
        <v>519.27000000048429</v>
      </c>
      <c r="B5363">
        <v>466.70458984375</v>
      </c>
      <c r="C5363">
        <v>8.4019489288330078</v>
      </c>
      <c r="D5363">
        <v>45.633691340846781</v>
      </c>
    </row>
    <row r="5364" spans="1:4" x14ac:dyDescent="0.25">
      <c r="A5364">
        <v>519.37000000011176</v>
      </c>
      <c r="B5364">
        <v>467.02182006835938</v>
      </c>
      <c r="C5364">
        <v>8.403599739074707</v>
      </c>
      <c r="D5364">
        <v>45.635365039272074</v>
      </c>
    </row>
    <row r="5365" spans="1:4" x14ac:dyDescent="0.25">
      <c r="A5365">
        <v>519.47000000067055</v>
      </c>
      <c r="B5365">
        <v>466.51449584960938</v>
      </c>
      <c r="C5365">
        <v>8.4053993225097656</v>
      </c>
      <c r="D5365">
        <v>45.637022525233988</v>
      </c>
    </row>
    <row r="5366" spans="1:4" x14ac:dyDescent="0.25">
      <c r="A5366">
        <v>519.57000000029802</v>
      </c>
      <c r="B5366">
        <v>466.25656127929688</v>
      </c>
      <c r="C5366">
        <v>8.4070491790771484</v>
      </c>
      <c r="D5366">
        <v>45.638703853053812</v>
      </c>
    </row>
    <row r="5367" spans="1:4" x14ac:dyDescent="0.25">
      <c r="A5367">
        <v>519.67000000085682</v>
      </c>
      <c r="B5367">
        <v>466.55636596679688</v>
      </c>
      <c r="C5367">
        <v>8.4085493087768555</v>
      </c>
      <c r="D5367">
        <v>45.640352755946878</v>
      </c>
    </row>
    <row r="5368" spans="1:4" x14ac:dyDescent="0.25">
      <c r="A5368">
        <v>519.77000000048429</v>
      </c>
      <c r="B5368">
        <v>466.61251831054688</v>
      </c>
      <c r="C5368">
        <v>8.4103498458862305</v>
      </c>
      <c r="D5368">
        <v>45.642017871303324</v>
      </c>
    </row>
    <row r="5369" spans="1:4" x14ac:dyDescent="0.25">
      <c r="A5369">
        <v>519.87000000011176</v>
      </c>
      <c r="B5369">
        <v>466.6182861328125</v>
      </c>
      <c r="C5369">
        <v>8.4119987487792969</v>
      </c>
      <c r="D5369">
        <v>45.643691569728617</v>
      </c>
    </row>
    <row r="5370" spans="1:4" x14ac:dyDescent="0.25">
      <c r="A5370">
        <v>519.97000000067055</v>
      </c>
      <c r="B5370">
        <v>466.776123046875</v>
      </c>
      <c r="C5370">
        <v>8.4136495590209961</v>
      </c>
      <c r="D5370">
        <v>45.64536526815391</v>
      </c>
    </row>
    <row r="5371" spans="1:4" x14ac:dyDescent="0.25">
      <c r="A5371">
        <v>520.07000000029802</v>
      </c>
      <c r="B5371">
        <v>466.468017578125</v>
      </c>
      <c r="C5371">
        <v>8.4154491424560547</v>
      </c>
      <c r="D5371">
        <v>45.647030383510355</v>
      </c>
    </row>
    <row r="5372" spans="1:4" x14ac:dyDescent="0.25">
      <c r="A5372">
        <v>520.17000000085682</v>
      </c>
      <c r="B5372">
        <v>466.4083251953125</v>
      </c>
      <c r="C5372">
        <v>8.4169492721557617</v>
      </c>
      <c r="D5372">
        <v>45.648679286403421</v>
      </c>
    </row>
    <row r="5373" spans="1:4" x14ac:dyDescent="0.25">
      <c r="A5373">
        <v>520.27000000048429</v>
      </c>
      <c r="B5373">
        <v>465.987060546875</v>
      </c>
      <c r="C5373">
        <v>8.4186000823974609</v>
      </c>
      <c r="D5373">
        <v>45.650361567897562</v>
      </c>
    </row>
    <row r="5374" spans="1:4" x14ac:dyDescent="0.25">
      <c r="A5374">
        <v>520.37000000011176</v>
      </c>
      <c r="B5374">
        <v>466.44403076171875</v>
      </c>
      <c r="C5374">
        <v>8.4203996658325195</v>
      </c>
      <c r="D5374">
        <v>45.65201810018516</v>
      </c>
    </row>
    <row r="5375" spans="1:4" x14ac:dyDescent="0.25">
      <c r="A5375">
        <v>520.47000000067055</v>
      </c>
      <c r="B5375">
        <v>466.65591430664063</v>
      </c>
      <c r="C5375">
        <v>8.4220495223999023</v>
      </c>
      <c r="D5375">
        <v>45.6537003816793</v>
      </c>
    </row>
    <row r="5376" spans="1:4" x14ac:dyDescent="0.25">
      <c r="A5376">
        <v>520.57000000029802</v>
      </c>
      <c r="B5376">
        <v>466.12722778320313</v>
      </c>
      <c r="C5376">
        <v>8.4236993789672852</v>
      </c>
      <c r="D5376">
        <v>45.655333072108988</v>
      </c>
    </row>
    <row r="5377" spans="1:4" x14ac:dyDescent="0.25">
      <c r="A5377">
        <v>520.67000000085682</v>
      </c>
      <c r="B5377">
        <v>466.25723266601563</v>
      </c>
      <c r="C5377">
        <v>8.4254989624023438</v>
      </c>
      <c r="D5377">
        <v>45.657014399928812</v>
      </c>
    </row>
    <row r="5378" spans="1:4" x14ac:dyDescent="0.25">
      <c r="A5378">
        <v>520.77000000048429</v>
      </c>
      <c r="B5378">
        <v>466.11019897460938</v>
      </c>
      <c r="C5378">
        <v>8.4269990921020508</v>
      </c>
      <c r="D5378">
        <v>45.658671885890726</v>
      </c>
    </row>
    <row r="5379" spans="1:4" x14ac:dyDescent="0.25">
      <c r="A5379">
        <v>520.87000000011176</v>
      </c>
      <c r="B5379">
        <v>466.84567260742188</v>
      </c>
      <c r="C5379">
        <v>8.4287996292114258</v>
      </c>
      <c r="D5379">
        <v>45.660337001247171</v>
      </c>
    </row>
    <row r="5380" spans="1:4" x14ac:dyDescent="0.25">
      <c r="A5380">
        <v>520.97000000067055</v>
      </c>
      <c r="B5380">
        <v>466.3232421875</v>
      </c>
      <c r="C5380">
        <v>8.430450439453125</v>
      </c>
      <c r="D5380">
        <v>45.662002116603617</v>
      </c>
    </row>
    <row r="5381" spans="1:4" x14ac:dyDescent="0.25">
      <c r="A5381">
        <v>521.07000000029802</v>
      </c>
      <c r="B5381">
        <v>466.28964233398438</v>
      </c>
      <c r="C5381">
        <v>8.4320993423461914</v>
      </c>
      <c r="D5381">
        <v>45.663651019496683</v>
      </c>
    </row>
    <row r="5382" spans="1:4" x14ac:dyDescent="0.25">
      <c r="A5382">
        <v>521.17000000085682</v>
      </c>
      <c r="B5382">
        <v>466.47140502929688</v>
      </c>
      <c r="C5382">
        <v>8.4337491989135742</v>
      </c>
      <c r="D5382">
        <v>45.665340930385355</v>
      </c>
    </row>
    <row r="5383" spans="1:4" x14ac:dyDescent="0.25">
      <c r="A5383">
        <v>521.27000000048429</v>
      </c>
      <c r="B5383">
        <v>466.84646606445313</v>
      </c>
      <c r="C5383">
        <v>8.4355487823486328</v>
      </c>
      <c r="D5383">
        <v>45.666998416347269</v>
      </c>
    </row>
    <row r="5384" spans="1:4" x14ac:dyDescent="0.25">
      <c r="A5384">
        <v>521.37000000011176</v>
      </c>
      <c r="B5384">
        <v>466.65924072265625</v>
      </c>
      <c r="C5384">
        <v>8.437199592590332</v>
      </c>
      <c r="D5384">
        <v>45.668679744167093</v>
      </c>
    </row>
    <row r="5385" spans="1:4" x14ac:dyDescent="0.25">
      <c r="A5385">
        <v>521.47000000067055</v>
      </c>
      <c r="B5385">
        <v>466.88592529296875</v>
      </c>
      <c r="C5385">
        <v>8.4388494491577148</v>
      </c>
      <c r="D5385">
        <v>45.670321017665628</v>
      </c>
    </row>
    <row r="5386" spans="1:4" x14ac:dyDescent="0.25">
      <c r="A5386">
        <v>521.57000000029802</v>
      </c>
      <c r="B5386">
        <v>466.22015380859375</v>
      </c>
      <c r="C5386">
        <v>8.4404993057250977</v>
      </c>
      <c r="D5386">
        <v>45.671994716090921</v>
      </c>
    </row>
    <row r="5387" spans="1:4" x14ac:dyDescent="0.25">
      <c r="A5387">
        <v>521.67000000085682</v>
      </c>
      <c r="B5387">
        <v>465.96630859375</v>
      </c>
      <c r="C5387">
        <v>8.4421491622924805</v>
      </c>
      <c r="D5387">
        <v>45.673676043910746</v>
      </c>
    </row>
    <row r="5388" spans="1:4" x14ac:dyDescent="0.25">
      <c r="A5388">
        <v>521.77000000048429</v>
      </c>
      <c r="B5388">
        <v>466.02264404296875</v>
      </c>
      <c r="C5388">
        <v>8.4437999725341797</v>
      </c>
      <c r="D5388">
        <v>45.67533352987266</v>
      </c>
    </row>
    <row r="5389" spans="1:4" x14ac:dyDescent="0.25">
      <c r="A5389">
        <v>521.87000000011176</v>
      </c>
      <c r="B5389">
        <v>466.63421630859375</v>
      </c>
      <c r="C5389">
        <v>8.4455986022949219</v>
      </c>
      <c r="D5389">
        <v>45.677006274623636</v>
      </c>
    </row>
    <row r="5390" spans="1:4" x14ac:dyDescent="0.25">
      <c r="A5390">
        <v>521.97000000067055</v>
      </c>
      <c r="B5390">
        <v>465.9593505859375</v>
      </c>
      <c r="C5390">
        <v>8.4470996856689453</v>
      </c>
      <c r="D5390">
        <v>45.678655177516703</v>
      </c>
    </row>
    <row r="5391" spans="1:4" x14ac:dyDescent="0.25">
      <c r="A5391">
        <v>522.07000000029802</v>
      </c>
      <c r="B5391">
        <v>466.49191284179688</v>
      </c>
      <c r="C5391">
        <v>8.4487495422363281</v>
      </c>
      <c r="D5391">
        <v>45.680346042079691</v>
      </c>
    </row>
    <row r="5392" spans="1:4" x14ac:dyDescent="0.25">
      <c r="A5392">
        <v>522.17000000085682</v>
      </c>
      <c r="B5392">
        <v>466.56948852539063</v>
      </c>
      <c r="C5392">
        <v>8.4504003524780273</v>
      </c>
      <c r="D5392">
        <v>45.682002574367289</v>
      </c>
    </row>
    <row r="5393" spans="1:4" x14ac:dyDescent="0.25">
      <c r="A5393">
        <v>522.27000000048429</v>
      </c>
      <c r="B5393">
        <v>466.24203491210938</v>
      </c>
      <c r="C5393">
        <v>8.4521999359130859</v>
      </c>
      <c r="D5393">
        <v>45.683684855861429</v>
      </c>
    </row>
    <row r="5394" spans="1:4" x14ac:dyDescent="0.25">
      <c r="A5394">
        <v>522.37000000011176</v>
      </c>
      <c r="B5394">
        <v>466.66232299804688</v>
      </c>
      <c r="C5394">
        <v>8.4538497924804688</v>
      </c>
      <c r="D5394">
        <v>45.685325175685648</v>
      </c>
    </row>
    <row r="5395" spans="1:4" x14ac:dyDescent="0.25">
      <c r="A5395">
        <v>522.47000000067055</v>
      </c>
      <c r="B5395">
        <v>466.15768432617188</v>
      </c>
      <c r="C5395">
        <v>8.4554996490478516</v>
      </c>
      <c r="D5395">
        <v>45.687006503505472</v>
      </c>
    </row>
    <row r="5396" spans="1:4" x14ac:dyDescent="0.25">
      <c r="A5396">
        <v>522.57000000029802</v>
      </c>
      <c r="B5396">
        <v>466.10104370117188</v>
      </c>
      <c r="C5396">
        <v>8.4571495056152344</v>
      </c>
      <c r="D5396">
        <v>45.688688784999613</v>
      </c>
    </row>
    <row r="5397" spans="1:4" x14ac:dyDescent="0.25">
      <c r="A5397">
        <v>522.67000000085682</v>
      </c>
      <c r="B5397">
        <v>466.2574462890625</v>
      </c>
      <c r="C5397">
        <v>8.458949089050293</v>
      </c>
      <c r="D5397">
        <v>45.690353900356058</v>
      </c>
    </row>
    <row r="5398" spans="1:4" x14ac:dyDescent="0.25">
      <c r="A5398">
        <v>522.77000000048429</v>
      </c>
      <c r="B5398">
        <v>466.044189453125</v>
      </c>
      <c r="C5398">
        <v>8.4605998992919922</v>
      </c>
      <c r="D5398">
        <v>45.692028552455668</v>
      </c>
    </row>
    <row r="5399" spans="1:4" x14ac:dyDescent="0.25">
      <c r="A5399">
        <v>522.87000000011176</v>
      </c>
      <c r="B5399">
        <v>465.82928466796875</v>
      </c>
      <c r="C5399">
        <v>8.462249755859375</v>
      </c>
      <c r="D5399">
        <v>45.693677455348734</v>
      </c>
    </row>
    <row r="5400" spans="1:4" x14ac:dyDescent="0.25">
      <c r="A5400">
        <v>522.97000000067055</v>
      </c>
      <c r="B5400">
        <v>466.5245361328125</v>
      </c>
      <c r="C5400">
        <v>8.4638996124267578</v>
      </c>
      <c r="D5400">
        <v>45.695358783168558</v>
      </c>
    </row>
    <row r="5401" spans="1:4" x14ac:dyDescent="0.25">
      <c r="A5401">
        <v>523.07000000029802</v>
      </c>
      <c r="B5401">
        <v>466.21871948242188</v>
      </c>
      <c r="C5401">
        <v>8.4655494689941406</v>
      </c>
      <c r="D5401">
        <v>45.697023898525003</v>
      </c>
    </row>
    <row r="5402" spans="1:4" x14ac:dyDescent="0.25">
      <c r="A5402">
        <v>523.17000000085682</v>
      </c>
      <c r="B5402">
        <v>465.90652465820313</v>
      </c>
      <c r="C5402">
        <v>8.4671993255615234</v>
      </c>
      <c r="D5402">
        <v>45.698713809413675</v>
      </c>
    </row>
    <row r="5403" spans="1:4" x14ac:dyDescent="0.25">
      <c r="A5403">
        <v>523.27000000048429</v>
      </c>
      <c r="B5403">
        <v>466.49539184570313</v>
      </c>
      <c r="C5403">
        <v>8.4689998626708984</v>
      </c>
      <c r="D5403">
        <v>45.70035508291221</v>
      </c>
    </row>
    <row r="5404" spans="1:4" x14ac:dyDescent="0.25">
      <c r="A5404">
        <v>523.37000000011176</v>
      </c>
      <c r="B5404">
        <v>466.470458984375</v>
      </c>
      <c r="C5404">
        <v>8.4706497192382813</v>
      </c>
      <c r="D5404">
        <v>45.702036410732035</v>
      </c>
    </row>
    <row r="5405" spans="1:4" x14ac:dyDescent="0.25">
      <c r="A5405">
        <v>523.47000000067055</v>
      </c>
      <c r="B5405">
        <v>466.72256469726563</v>
      </c>
      <c r="C5405">
        <v>8.4722995758056641</v>
      </c>
      <c r="D5405">
        <v>45.703693896693949</v>
      </c>
    </row>
    <row r="5406" spans="1:4" x14ac:dyDescent="0.25">
      <c r="A5406">
        <v>523.57000000029802</v>
      </c>
      <c r="B5406">
        <v>466.60159301757813</v>
      </c>
      <c r="C5406">
        <v>8.4739494323730469</v>
      </c>
      <c r="D5406">
        <v>45.705375224513773</v>
      </c>
    </row>
    <row r="5407" spans="1:4" x14ac:dyDescent="0.25">
      <c r="A5407">
        <v>523.67000000085682</v>
      </c>
      <c r="B5407">
        <v>466.26138305664063</v>
      </c>
      <c r="C5407">
        <v>8.4757490158081055</v>
      </c>
      <c r="D5407">
        <v>45.707041293544535</v>
      </c>
    </row>
    <row r="5408" spans="1:4" x14ac:dyDescent="0.25">
      <c r="A5408">
        <v>523.77000000048429</v>
      </c>
      <c r="B5408">
        <v>466.18746948242188</v>
      </c>
      <c r="C5408">
        <v>8.4772491455078125</v>
      </c>
      <c r="D5408">
        <v>45.708681613368753</v>
      </c>
    </row>
    <row r="5409" spans="1:4" x14ac:dyDescent="0.25">
      <c r="A5409">
        <v>523.87000000011176</v>
      </c>
      <c r="B5409">
        <v>465.89828491210938</v>
      </c>
      <c r="C5409">
        <v>8.4788999557495117</v>
      </c>
      <c r="D5409">
        <v>45.710355311794046</v>
      </c>
    </row>
    <row r="5410" spans="1:4" x14ac:dyDescent="0.25">
      <c r="A5410">
        <v>523.97000000067055</v>
      </c>
      <c r="B5410">
        <v>466.59622192382813</v>
      </c>
      <c r="C5410">
        <v>8.4806995391845703</v>
      </c>
      <c r="D5410">
        <v>45.71201279775596</v>
      </c>
    </row>
    <row r="5411" spans="1:4" x14ac:dyDescent="0.25">
      <c r="A5411">
        <v>524.07000000029802</v>
      </c>
      <c r="B5411">
        <v>467.18533325195313</v>
      </c>
      <c r="C5411">
        <v>8.4823503494262695</v>
      </c>
      <c r="D5411">
        <v>45.713702708644632</v>
      </c>
    </row>
    <row r="5412" spans="1:4" x14ac:dyDescent="0.25">
      <c r="A5412">
        <v>524.17000000085682</v>
      </c>
      <c r="B5412">
        <v>466.35525512695313</v>
      </c>
      <c r="C5412">
        <v>8.4840002059936523</v>
      </c>
      <c r="D5412">
        <v>45.71535924093223</v>
      </c>
    </row>
    <row r="5413" spans="1:4" x14ac:dyDescent="0.25">
      <c r="A5413">
        <v>524.27000000048429</v>
      </c>
      <c r="B5413">
        <v>466.5677490234375</v>
      </c>
      <c r="C5413">
        <v>8.4856500625610352</v>
      </c>
      <c r="D5413">
        <v>45.717032939357523</v>
      </c>
    </row>
    <row r="5414" spans="1:4" x14ac:dyDescent="0.25">
      <c r="A5414">
        <v>524.37000000011176</v>
      </c>
      <c r="B5414">
        <v>466.831787109375</v>
      </c>
      <c r="C5414">
        <v>8.4874496459960938</v>
      </c>
      <c r="D5414">
        <v>45.718681842250589</v>
      </c>
    </row>
    <row r="5415" spans="1:4" x14ac:dyDescent="0.25">
      <c r="A5415">
        <v>524.47000000067055</v>
      </c>
      <c r="B5415">
        <v>466.5914306640625</v>
      </c>
      <c r="C5415">
        <v>8.4889497756958008</v>
      </c>
      <c r="D5415">
        <v>45.720355540675882</v>
      </c>
    </row>
    <row r="5416" spans="1:4" x14ac:dyDescent="0.25">
      <c r="A5416">
        <v>524.57000000029802</v>
      </c>
      <c r="B5416">
        <v>466.00714111328125</v>
      </c>
      <c r="C5416">
        <v>8.4907493591308594</v>
      </c>
      <c r="D5416">
        <v>45.722029239101175</v>
      </c>
    </row>
    <row r="5417" spans="1:4" x14ac:dyDescent="0.25">
      <c r="A5417">
        <v>524.67000000085682</v>
      </c>
      <c r="B5417">
        <v>466.1568603515625</v>
      </c>
      <c r="C5417">
        <v>8.4923992156982422</v>
      </c>
      <c r="D5417">
        <v>45.723669558925394</v>
      </c>
    </row>
    <row r="5418" spans="1:4" x14ac:dyDescent="0.25">
      <c r="A5418">
        <v>524.77000000048429</v>
      </c>
      <c r="B5418">
        <v>466.1546630859375</v>
      </c>
      <c r="C5418">
        <v>8.4940500259399414</v>
      </c>
      <c r="D5418">
        <v>45.725351840419535</v>
      </c>
    </row>
    <row r="5419" spans="1:4" x14ac:dyDescent="0.25">
      <c r="A5419">
        <v>524.87000000011176</v>
      </c>
      <c r="B5419">
        <v>466.07379150390625</v>
      </c>
      <c r="C5419">
        <v>8.4956998825073242</v>
      </c>
      <c r="D5419">
        <v>45.727000743312601</v>
      </c>
    </row>
    <row r="5420" spans="1:4" x14ac:dyDescent="0.25">
      <c r="A5420">
        <v>524.97000000067055</v>
      </c>
      <c r="B5420">
        <v>466.20904541015625</v>
      </c>
      <c r="C5420">
        <v>8.4974994659423828</v>
      </c>
      <c r="D5420">
        <v>45.728682071132425</v>
      </c>
    </row>
    <row r="5421" spans="1:4" x14ac:dyDescent="0.25">
      <c r="A5421">
        <v>525.07000000029802</v>
      </c>
      <c r="B5421">
        <v>465.93231201171875</v>
      </c>
      <c r="C5421">
        <v>8.4989995956420898</v>
      </c>
      <c r="D5421">
        <v>45.73032334463096</v>
      </c>
    </row>
    <row r="5422" spans="1:4" x14ac:dyDescent="0.25">
      <c r="A5422">
        <v>525.17000000085682</v>
      </c>
      <c r="B5422">
        <v>465.41632080078125</v>
      </c>
      <c r="C5422">
        <v>8.5006494522094727</v>
      </c>
      <c r="D5422">
        <v>45.732004672450785</v>
      </c>
    </row>
    <row r="5423" spans="1:4" x14ac:dyDescent="0.25">
      <c r="A5423">
        <v>525.27000000048429</v>
      </c>
      <c r="B5423">
        <v>465.45596313476563</v>
      </c>
      <c r="C5423">
        <v>8.5024499893188477</v>
      </c>
      <c r="D5423">
        <v>45.73366978780723</v>
      </c>
    </row>
    <row r="5424" spans="1:4" x14ac:dyDescent="0.25">
      <c r="A5424">
        <v>525.37000000011176</v>
      </c>
      <c r="B5424">
        <v>465.68338012695313</v>
      </c>
      <c r="C5424">
        <v>8.5040998458862305</v>
      </c>
      <c r="D5424">
        <v>45.735343486232523</v>
      </c>
    </row>
    <row r="5425" spans="1:4" x14ac:dyDescent="0.25">
      <c r="A5425">
        <v>525.47000000067055</v>
      </c>
      <c r="B5425">
        <v>466.01211547851563</v>
      </c>
      <c r="C5425">
        <v>8.5058994293212891</v>
      </c>
      <c r="D5425">
        <v>45.737008601588968</v>
      </c>
    </row>
    <row r="5426" spans="1:4" x14ac:dyDescent="0.25">
      <c r="A5426">
        <v>525.57000000029802</v>
      </c>
      <c r="B5426">
        <v>466.00021362304688</v>
      </c>
      <c r="C5426">
        <v>8.5075492858886719</v>
      </c>
      <c r="D5426">
        <v>45.738657504482035</v>
      </c>
    </row>
    <row r="5427" spans="1:4" x14ac:dyDescent="0.25">
      <c r="A5427">
        <v>525.67000000085682</v>
      </c>
      <c r="B5427">
        <v>465.88397216796875</v>
      </c>
      <c r="C5427">
        <v>8.5092000961303711</v>
      </c>
      <c r="D5427">
        <v>45.740347415370707</v>
      </c>
    </row>
    <row r="5428" spans="1:4" x14ac:dyDescent="0.25">
      <c r="A5428">
        <v>525.77000000048429</v>
      </c>
      <c r="B5428">
        <v>466.68560791015625</v>
      </c>
      <c r="C5428">
        <v>8.5108489990234375</v>
      </c>
      <c r="D5428">
        <v>45.742004901332621</v>
      </c>
    </row>
    <row r="5429" spans="1:4" x14ac:dyDescent="0.25">
      <c r="A5429">
        <v>525.82000000029802</v>
      </c>
      <c r="B5429">
        <v>465.5667724609375</v>
      </c>
      <c r="C5429">
        <v>8.511749267578125</v>
      </c>
      <c r="D5429">
        <v>45.74282506124473</v>
      </c>
    </row>
    <row r="5430" spans="1:4" x14ac:dyDescent="0.25">
      <c r="A5430">
        <v>525.92000000085682</v>
      </c>
      <c r="B5430">
        <v>465.658935546875</v>
      </c>
      <c r="C5430">
        <v>8.5133991241455078</v>
      </c>
      <c r="D5430">
        <v>45.744498759670023</v>
      </c>
    </row>
    <row r="5431" spans="1:4" x14ac:dyDescent="0.25">
      <c r="A5431">
        <v>526.02000000048429</v>
      </c>
      <c r="B5431">
        <v>466.04330444335938</v>
      </c>
      <c r="C5431">
        <v>8.5150489807128906</v>
      </c>
      <c r="D5431">
        <v>45.746156245631937</v>
      </c>
    </row>
    <row r="5432" spans="1:4" x14ac:dyDescent="0.25">
      <c r="A5432">
        <v>526.12000000011176</v>
      </c>
      <c r="B5432">
        <v>465.99172973632813</v>
      </c>
      <c r="C5432">
        <v>8.5166988372802734</v>
      </c>
      <c r="D5432">
        <v>45.747846156520609</v>
      </c>
    </row>
    <row r="5433" spans="1:4" x14ac:dyDescent="0.25">
      <c r="A5433">
        <v>526.22000000067055</v>
      </c>
      <c r="B5433">
        <v>465.43453979492188</v>
      </c>
      <c r="C5433">
        <v>8.518498420715332</v>
      </c>
      <c r="D5433">
        <v>45.749511271877054</v>
      </c>
    </row>
    <row r="5434" spans="1:4" x14ac:dyDescent="0.25">
      <c r="A5434">
        <v>526.32000000029802</v>
      </c>
      <c r="B5434">
        <v>465.68136596679688</v>
      </c>
      <c r="C5434">
        <v>8.5201492309570313</v>
      </c>
      <c r="D5434">
        <v>45.751184970302347</v>
      </c>
    </row>
    <row r="5435" spans="1:4" x14ac:dyDescent="0.25">
      <c r="A5435">
        <v>526.42000000085682</v>
      </c>
      <c r="B5435">
        <v>465.71188354492188</v>
      </c>
      <c r="C5435">
        <v>8.5217990875244141</v>
      </c>
      <c r="D5435">
        <v>45.752817660732035</v>
      </c>
    </row>
    <row r="5436" spans="1:4" x14ac:dyDescent="0.25">
      <c r="A5436">
        <v>526.52000000048429</v>
      </c>
      <c r="B5436">
        <v>465.69186401367188</v>
      </c>
      <c r="C5436">
        <v>8.5234489440917969</v>
      </c>
      <c r="D5436">
        <v>45.754515201015238</v>
      </c>
    </row>
    <row r="5437" spans="1:4" x14ac:dyDescent="0.25">
      <c r="A5437">
        <v>526.62000000011176</v>
      </c>
      <c r="B5437">
        <v>466.24826049804688</v>
      </c>
      <c r="C5437">
        <v>8.5252485275268555</v>
      </c>
      <c r="D5437">
        <v>45.756180316371683</v>
      </c>
    </row>
    <row r="5438" spans="1:4" x14ac:dyDescent="0.25">
      <c r="A5438">
        <v>526.72000000067055</v>
      </c>
      <c r="B5438">
        <v>465.91574096679688</v>
      </c>
      <c r="C5438">
        <v>8.5267496109008789</v>
      </c>
      <c r="D5438">
        <v>45.757862597865824</v>
      </c>
    </row>
    <row r="5439" spans="1:4" x14ac:dyDescent="0.25">
      <c r="A5439">
        <v>526.82000000029802</v>
      </c>
      <c r="B5439">
        <v>465.59286499023438</v>
      </c>
      <c r="C5439">
        <v>8.5285491943359375</v>
      </c>
      <c r="D5439">
        <v>45.75951150075889</v>
      </c>
    </row>
    <row r="5440" spans="1:4" x14ac:dyDescent="0.25">
      <c r="A5440">
        <v>526.92000000085682</v>
      </c>
      <c r="B5440">
        <v>465.744140625</v>
      </c>
      <c r="C5440">
        <v>8.5301990509033203</v>
      </c>
      <c r="D5440">
        <v>45.761168986720804</v>
      </c>
    </row>
    <row r="5441" spans="1:4" x14ac:dyDescent="0.25">
      <c r="A5441">
        <v>527.02000000048429</v>
      </c>
      <c r="B5441">
        <v>465.4342041015625</v>
      </c>
      <c r="C5441">
        <v>8.5318498611450195</v>
      </c>
      <c r="D5441">
        <v>45.762858897609476</v>
      </c>
    </row>
    <row r="5442" spans="1:4" x14ac:dyDescent="0.25">
      <c r="A5442">
        <v>527.12000000011176</v>
      </c>
      <c r="B5442">
        <v>466.01052856445313</v>
      </c>
      <c r="C5442">
        <v>8.5336494445800781</v>
      </c>
      <c r="D5442">
        <v>45.764524012965921</v>
      </c>
    </row>
    <row r="5443" spans="1:4" x14ac:dyDescent="0.25">
      <c r="A5443">
        <v>527.22000000067055</v>
      </c>
      <c r="B5443">
        <v>466.09994506835938</v>
      </c>
      <c r="C5443">
        <v>8.5353002548217773</v>
      </c>
      <c r="D5443">
        <v>45.766213923854593</v>
      </c>
    </row>
    <row r="5444" spans="1:4" x14ac:dyDescent="0.25">
      <c r="A5444">
        <v>527.32000000029802</v>
      </c>
      <c r="B5444">
        <v>465.93588256835938</v>
      </c>
      <c r="C5444">
        <v>8.5369501113891602</v>
      </c>
      <c r="D5444">
        <v>45.767854243678812</v>
      </c>
    </row>
    <row r="5445" spans="1:4" x14ac:dyDescent="0.25">
      <c r="A5445">
        <v>527.42000000085682</v>
      </c>
      <c r="B5445">
        <v>465.81863403320313</v>
      </c>
      <c r="C5445">
        <v>8.5387496948242188</v>
      </c>
      <c r="D5445">
        <v>45.769527942104105</v>
      </c>
    </row>
    <row r="5446" spans="1:4" x14ac:dyDescent="0.25">
      <c r="A5446">
        <v>527.52000000048429</v>
      </c>
      <c r="B5446">
        <v>465.55807495117188</v>
      </c>
      <c r="C5446">
        <v>8.5403995513916016</v>
      </c>
      <c r="D5446">
        <v>45.77119305746055</v>
      </c>
    </row>
    <row r="5447" spans="1:4" x14ac:dyDescent="0.25">
      <c r="A5447">
        <v>527.62000000011176</v>
      </c>
      <c r="B5447">
        <v>466.11846923828125</v>
      </c>
      <c r="C5447">
        <v>8.5420494079589844</v>
      </c>
      <c r="D5447">
        <v>45.772866755885843</v>
      </c>
    </row>
    <row r="5448" spans="1:4" x14ac:dyDescent="0.25">
      <c r="A5448">
        <v>527.72000000067055</v>
      </c>
      <c r="B5448">
        <v>465.4447021484375</v>
      </c>
      <c r="C5448">
        <v>8.5436992645263672</v>
      </c>
      <c r="D5448">
        <v>45.77451565877891</v>
      </c>
    </row>
    <row r="5449" spans="1:4" x14ac:dyDescent="0.25">
      <c r="A5449">
        <v>527.82000000029802</v>
      </c>
      <c r="B5449">
        <v>465.47573852539063</v>
      </c>
      <c r="C5449">
        <v>8.54534912109375</v>
      </c>
      <c r="D5449">
        <v>45.776189357204203</v>
      </c>
    </row>
    <row r="5450" spans="1:4" x14ac:dyDescent="0.25">
      <c r="A5450">
        <v>527.92000000085682</v>
      </c>
      <c r="B5450">
        <v>465.22415161132813</v>
      </c>
      <c r="C5450">
        <v>8.5471487045288086</v>
      </c>
      <c r="D5450">
        <v>45.777863055629496</v>
      </c>
    </row>
    <row r="5451" spans="1:4" x14ac:dyDescent="0.25">
      <c r="A5451">
        <v>528.02000000048429</v>
      </c>
      <c r="B5451">
        <v>465.38400268554688</v>
      </c>
      <c r="C5451">
        <v>8.548649787902832</v>
      </c>
      <c r="D5451">
        <v>45.779528170985941</v>
      </c>
    </row>
    <row r="5452" spans="1:4" x14ac:dyDescent="0.25">
      <c r="A5452">
        <v>528.12000000011176</v>
      </c>
      <c r="B5452">
        <v>464.98922729492188</v>
      </c>
      <c r="C5452">
        <v>8.5504493713378906</v>
      </c>
      <c r="D5452">
        <v>45.781201869411234</v>
      </c>
    </row>
    <row r="5453" spans="1:4" x14ac:dyDescent="0.25">
      <c r="A5453">
        <v>528.22000000067055</v>
      </c>
      <c r="B5453">
        <v>464.73077392578125</v>
      </c>
      <c r="C5453">
        <v>8.5519504547119141</v>
      </c>
      <c r="D5453">
        <v>45.7828507723043</v>
      </c>
    </row>
    <row r="5454" spans="1:4" x14ac:dyDescent="0.25">
      <c r="A5454">
        <v>528.32000000029802</v>
      </c>
      <c r="B5454">
        <v>465.74053955078125</v>
      </c>
      <c r="C5454">
        <v>8.5537490844726563</v>
      </c>
      <c r="D5454">
        <v>45.784533053798441</v>
      </c>
    </row>
    <row r="5455" spans="1:4" x14ac:dyDescent="0.25">
      <c r="A5455">
        <v>528.42000000085682</v>
      </c>
      <c r="B5455">
        <v>465.91278076171875</v>
      </c>
      <c r="C5455">
        <v>8.5553989410400391</v>
      </c>
      <c r="D5455">
        <v>45.786189586086039</v>
      </c>
    </row>
    <row r="5456" spans="1:4" x14ac:dyDescent="0.25">
      <c r="A5456">
        <v>528.52000000048429</v>
      </c>
      <c r="B5456">
        <v>465.78958129882813</v>
      </c>
      <c r="C5456">
        <v>8.5571994781494141</v>
      </c>
      <c r="D5456">
        <v>45.787863284511332</v>
      </c>
    </row>
    <row r="5457" spans="1:4" x14ac:dyDescent="0.25">
      <c r="A5457">
        <v>528.62000000011176</v>
      </c>
      <c r="B5457">
        <v>465.45132446289063</v>
      </c>
      <c r="C5457">
        <v>8.5588483810424805</v>
      </c>
      <c r="D5457">
        <v>45.789520770473246</v>
      </c>
    </row>
    <row r="5458" spans="1:4" x14ac:dyDescent="0.25">
      <c r="A5458">
        <v>528.72000000067055</v>
      </c>
      <c r="B5458">
        <v>465.07186889648438</v>
      </c>
      <c r="C5458">
        <v>8.5603494644165039</v>
      </c>
      <c r="D5458">
        <v>45.791177302760843</v>
      </c>
    </row>
    <row r="5459" spans="1:4" x14ac:dyDescent="0.25">
      <c r="A5459">
        <v>528.82000000029802</v>
      </c>
      <c r="B5459">
        <v>465.65762329101563</v>
      </c>
      <c r="C5459">
        <v>8.5621490478515625</v>
      </c>
      <c r="D5459">
        <v>45.792851001186136</v>
      </c>
    </row>
    <row r="5460" spans="1:4" x14ac:dyDescent="0.25">
      <c r="A5460">
        <v>528.92000000085682</v>
      </c>
      <c r="B5460">
        <v>465.43402099609375</v>
      </c>
      <c r="C5460">
        <v>8.5637989044189453</v>
      </c>
      <c r="D5460">
        <v>45.794499904079203</v>
      </c>
    </row>
    <row r="5461" spans="1:4" x14ac:dyDescent="0.25">
      <c r="A5461">
        <v>529.02000000048429</v>
      </c>
      <c r="B5461">
        <v>465.76962280273438</v>
      </c>
      <c r="C5461">
        <v>8.5654497146606445</v>
      </c>
      <c r="D5461">
        <v>45.796173602504496</v>
      </c>
    </row>
    <row r="5462" spans="1:4" x14ac:dyDescent="0.25">
      <c r="A5462">
        <v>529.12000000011176</v>
      </c>
      <c r="B5462">
        <v>465.30331420898438</v>
      </c>
      <c r="C5462">
        <v>8.5672492980957031</v>
      </c>
      <c r="D5462">
        <v>45.797822505397562</v>
      </c>
    </row>
    <row r="5463" spans="1:4" x14ac:dyDescent="0.25">
      <c r="A5463">
        <v>529.22000000067055</v>
      </c>
      <c r="B5463">
        <v>465.08493041992188</v>
      </c>
      <c r="C5463">
        <v>8.5687494277954102</v>
      </c>
      <c r="D5463">
        <v>45.799520999355082</v>
      </c>
    </row>
    <row r="5464" spans="1:4" x14ac:dyDescent="0.25">
      <c r="A5464">
        <v>529.32000000029802</v>
      </c>
      <c r="B5464">
        <v>465.31674194335938</v>
      </c>
      <c r="C5464">
        <v>8.5705499649047852</v>
      </c>
      <c r="D5464">
        <v>45.801169902248148</v>
      </c>
    </row>
    <row r="5465" spans="1:4" x14ac:dyDescent="0.25">
      <c r="A5465">
        <v>529.42000000085682</v>
      </c>
      <c r="B5465">
        <v>465.77804565429688</v>
      </c>
      <c r="C5465">
        <v>8.572199821472168</v>
      </c>
      <c r="D5465">
        <v>45.802843600673441</v>
      </c>
    </row>
    <row r="5466" spans="1:4" x14ac:dyDescent="0.25">
      <c r="A5466">
        <v>529.52000000048429</v>
      </c>
      <c r="B5466">
        <v>465.49606323242188</v>
      </c>
      <c r="C5466">
        <v>8.5738496780395508</v>
      </c>
      <c r="D5466">
        <v>45.804500132961039</v>
      </c>
    </row>
    <row r="5467" spans="1:4" x14ac:dyDescent="0.25">
      <c r="A5467">
        <v>529.62000000011176</v>
      </c>
      <c r="B5467">
        <v>465.46389770507813</v>
      </c>
      <c r="C5467">
        <v>8.5754995346069336</v>
      </c>
      <c r="D5467">
        <v>45.806173831386332</v>
      </c>
    </row>
    <row r="5468" spans="1:4" x14ac:dyDescent="0.25">
      <c r="A5468">
        <v>529.72000000067055</v>
      </c>
      <c r="B5468">
        <v>465.1607666015625</v>
      </c>
      <c r="C5468">
        <v>8.5772991180419922</v>
      </c>
      <c r="D5468">
        <v>45.807838946742777</v>
      </c>
    </row>
    <row r="5469" spans="1:4" x14ac:dyDescent="0.25">
      <c r="A5469">
        <v>529.82000000029802</v>
      </c>
      <c r="B5469">
        <v>465.55154418945313</v>
      </c>
      <c r="C5469">
        <v>8.5789499282836914</v>
      </c>
      <c r="D5469">
        <v>45.809496432704691</v>
      </c>
    </row>
    <row r="5470" spans="1:4" x14ac:dyDescent="0.25">
      <c r="A5470">
        <v>529.92000000085682</v>
      </c>
      <c r="B5470">
        <v>465.76901245117188</v>
      </c>
      <c r="C5470">
        <v>8.5805997848510742</v>
      </c>
      <c r="D5470">
        <v>45.811170131129984</v>
      </c>
    </row>
    <row r="5471" spans="1:4" x14ac:dyDescent="0.25">
      <c r="A5471">
        <v>530.02000000048429</v>
      </c>
      <c r="B5471">
        <v>465.67544555664063</v>
      </c>
      <c r="C5471">
        <v>8.5823993682861328</v>
      </c>
      <c r="D5471">
        <v>45.812826663417582</v>
      </c>
    </row>
    <row r="5472" spans="1:4" x14ac:dyDescent="0.25">
      <c r="A5472">
        <v>530.12000000011176</v>
      </c>
      <c r="B5472">
        <v>465.32113647460938</v>
      </c>
      <c r="C5472">
        <v>8.5838994979858398</v>
      </c>
      <c r="D5472">
        <v>45.814516574306253</v>
      </c>
    </row>
    <row r="5473" spans="1:4" x14ac:dyDescent="0.25">
      <c r="A5473">
        <v>530.22000000067055</v>
      </c>
      <c r="B5473">
        <v>465.45416259765625</v>
      </c>
      <c r="C5473">
        <v>8.5857000350952148</v>
      </c>
      <c r="D5473">
        <v>45.816182643337015</v>
      </c>
    </row>
    <row r="5474" spans="1:4" x14ac:dyDescent="0.25">
      <c r="A5474">
        <v>530.32000000029802</v>
      </c>
      <c r="B5474">
        <v>465.5469970703125</v>
      </c>
      <c r="C5474">
        <v>8.5873498916625977</v>
      </c>
      <c r="D5474">
        <v>45.817863971156839</v>
      </c>
    </row>
    <row r="5475" spans="1:4" x14ac:dyDescent="0.25">
      <c r="A5475">
        <v>530.42000000085682</v>
      </c>
      <c r="B5475">
        <v>465.14651489257813</v>
      </c>
      <c r="C5475">
        <v>8.5889997482299805</v>
      </c>
      <c r="D5475">
        <v>45.819505244655375</v>
      </c>
    </row>
    <row r="5476" spans="1:4" x14ac:dyDescent="0.25">
      <c r="A5476">
        <v>530.52000000048429</v>
      </c>
      <c r="B5476">
        <v>465.15579223632813</v>
      </c>
      <c r="C5476">
        <v>8.5908002853393555</v>
      </c>
      <c r="D5476">
        <v>45.821177989406351</v>
      </c>
    </row>
    <row r="5477" spans="1:4" x14ac:dyDescent="0.25">
      <c r="A5477">
        <v>530.62000000011176</v>
      </c>
      <c r="B5477">
        <v>464.9652099609375</v>
      </c>
      <c r="C5477">
        <v>8.5924491882324219</v>
      </c>
      <c r="D5477">
        <v>45.822851687831644</v>
      </c>
    </row>
    <row r="5478" spans="1:4" x14ac:dyDescent="0.25">
      <c r="A5478">
        <v>530.72000000067055</v>
      </c>
      <c r="B5478">
        <v>465.0599365234375</v>
      </c>
      <c r="C5478">
        <v>8.5940999984741211</v>
      </c>
      <c r="D5478">
        <v>45.824525386256937</v>
      </c>
    </row>
    <row r="5479" spans="1:4" x14ac:dyDescent="0.25">
      <c r="A5479">
        <v>530.82000000029802</v>
      </c>
      <c r="B5479">
        <v>465.626220703125</v>
      </c>
      <c r="C5479">
        <v>8.5957498550415039</v>
      </c>
      <c r="D5479">
        <v>45.82619908468223</v>
      </c>
    </row>
    <row r="5480" spans="1:4" x14ac:dyDescent="0.25">
      <c r="A5480">
        <v>530.92000000085682</v>
      </c>
      <c r="B5480">
        <v>465.5576171875</v>
      </c>
      <c r="C5480">
        <v>8.5975494384765625</v>
      </c>
      <c r="D5480">
        <v>45.827847987575296</v>
      </c>
    </row>
    <row r="5481" spans="1:4" x14ac:dyDescent="0.25">
      <c r="A5481">
        <v>531.02000000048429</v>
      </c>
      <c r="B5481">
        <v>465.26043701171875</v>
      </c>
      <c r="C5481">
        <v>8.5991992950439453</v>
      </c>
      <c r="D5481">
        <v>45.829521686000589</v>
      </c>
    </row>
    <row r="5482" spans="1:4" x14ac:dyDescent="0.25">
      <c r="A5482">
        <v>531.12000000011176</v>
      </c>
      <c r="B5482">
        <v>465.28274536132813</v>
      </c>
      <c r="C5482">
        <v>8.6008501052856445</v>
      </c>
      <c r="D5482">
        <v>45.831211596889261</v>
      </c>
    </row>
    <row r="5483" spans="1:4" x14ac:dyDescent="0.25">
      <c r="A5483">
        <v>531.22000000067055</v>
      </c>
      <c r="B5483">
        <v>465.61282348632813</v>
      </c>
      <c r="C5483">
        <v>8.6026487350463867</v>
      </c>
      <c r="D5483">
        <v>45.832876712245707</v>
      </c>
    </row>
    <row r="5484" spans="1:4" x14ac:dyDescent="0.25">
      <c r="A5484">
        <v>531.32000000029802</v>
      </c>
      <c r="B5484">
        <v>465.33840942382813</v>
      </c>
      <c r="C5484">
        <v>8.6041498184204102</v>
      </c>
      <c r="D5484">
        <v>45.834509402675394</v>
      </c>
    </row>
    <row r="5485" spans="1:4" x14ac:dyDescent="0.25">
      <c r="A5485">
        <v>531.42000000085682</v>
      </c>
      <c r="B5485">
        <v>464.94839477539063</v>
      </c>
      <c r="C5485">
        <v>8.6059503555297852</v>
      </c>
      <c r="D5485">
        <v>45.836199313564066</v>
      </c>
    </row>
    <row r="5486" spans="1:4" x14ac:dyDescent="0.25">
      <c r="A5486">
        <v>531.52000000048429</v>
      </c>
      <c r="B5486">
        <v>465.83474731445313</v>
      </c>
      <c r="C5486">
        <v>8.6077489852905273</v>
      </c>
      <c r="D5486">
        <v>45.837864428920511</v>
      </c>
    </row>
    <row r="5487" spans="1:4" x14ac:dyDescent="0.25">
      <c r="A5487">
        <v>531.62000000011176</v>
      </c>
      <c r="B5487">
        <v>465.36233520507813</v>
      </c>
      <c r="C5487">
        <v>8.6093997955322266</v>
      </c>
      <c r="D5487">
        <v>45.839538127345804</v>
      </c>
    </row>
    <row r="5488" spans="1:4" x14ac:dyDescent="0.25">
      <c r="A5488">
        <v>531.72000000067055</v>
      </c>
      <c r="B5488">
        <v>465.58905029296875</v>
      </c>
      <c r="C5488">
        <v>8.6110496520996094</v>
      </c>
      <c r="D5488">
        <v>45.841211825771097</v>
      </c>
    </row>
    <row r="5489" spans="1:4" x14ac:dyDescent="0.25">
      <c r="A5489">
        <v>531.82000000029802</v>
      </c>
      <c r="B5489">
        <v>465.34466552734375</v>
      </c>
      <c r="C5489">
        <v>8.6125497817993164</v>
      </c>
      <c r="D5489">
        <v>45.842844516200785</v>
      </c>
    </row>
    <row r="5490" spans="1:4" x14ac:dyDescent="0.25">
      <c r="A5490">
        <v>531.92000000085682</v>
      </c>
      <c r="B5490">
        <v>465.72088623046875</v>
      </c>
      <c r="C5490">
        <v>8.614349365234375</v>
      </c>
      <c r="D5490">
        <v>45.844525844020609</v>
      </c>
    </row>
    <row r="5491" spans="1:4" x14ac:dyDescent="0.25">
      <c r="A5491">
        <v>532.02000000048429</v>
      </c>
      <c r="B5491">
        <v>465.63742065429688</v>
      </c>
      <c r="C5491">
        <v>8.6159992218017578</v>
      </c>
      <c r="D5491">
        <v>45.846190959377054</v>
      </c>
    </row>
    <row r="5492" spans="1:4" x14ac:dyDescent="0.25">
      <c r="A5492">
        <v>532.12000000011176</v>
      </c>
      <c r="B5492">
        <v>465.42791748046875</v>
      </c>
      <c r="C5492">
        <v>8.6177997589111328</v>
      </c>
      <c r="D5492">
        <v>45.847864657802347</v>
      </c>
    </row>
    <row r="5493" spans="1:4" x14ac:dyDescent="0.25">
      <c r="A5493">
        <v>532.22000000067055</v>
      </c>
      <c r="B5493">
        <v>465.25518798828125</v>
      </c>
      <c r="C5493">
        <v>8.6194496154785156</v>
      </c>
      <c r="D5493">
        <v>45.849529773158793</v>
      </c>
    </row>
    <row r="5494" spans="1:4" x14ac:dyDescent="0.25">
      <c r="A5494">
        <v>532.32000000029802</v>
      </c>
      <c r="B5494">
        <v>465.61563110351563</v>
      </c>
      <c r="C5494">
        <v>8.6210994720458984</v>
      </c>
      <c r="D5494">
        <v>45.851195842189554</v>
      </c>
    </row>
    <row r="5495" spans="1:4" x14ac:dyDescent="0.25">
      <c r="A5495">
        <v>532.42000000085682</v>
      </c>
      <c r="B5495">
        <v>465.72366333007813</v>
      </c>
      <c r="C5495">
        <v>8.6227493286132813</v>
      </c>
      <c r="D5495">
        <v>45.852860957546</v>
      </c>
    </row>
    <row r="5496" spans="1:4" x14ac:dyDescent="0.25">
      <c r="A5496">
        <v>532.52000000048429</v>
      </c>
      <c r="B5496">
        <v>465.19363403320313</v>
      </c>
      <c r="C5496">
        <v>8.6245489120483398</v>
      </c>
      <c r="D5496">
        <v>45.854518443507914</v>
      </c>
    </row>
    <row r="5497" spans="1:4" x14ac:dyDescent="0.25">
      <c r="A5497">
        <v>532.62000000011176</v>
      </c>
      <c r="B5497">
        <v>465.41787719726563</v>
      </c>
      <c r="C5497">
        <v>8.6261997222900391</v>
      </c>
      <c r="D5497">
        <v>45.856183558864359</v>
      </c>
    </row>
    <row r="5498" spans="1:4" x14ac:dyDescent="0.25">
      <c r="A5498">
        <v>532.72000000067055</v>
      </c>
      <c r="B5498">
        <v>465.3359375</v>
      </c>
      <c r="C5498">
        <v>8.6278495788574219</v>
      </c>
      <c r="D5498">
        <v>45.857840091151957</v>
      </c>
    </row>
    <row r="5499" spans="1:4" x14ac:dyDescent="0.25">
      <c r="A5499">
        <v>532.82000000029802</v>
      </c>
      <c r="B5499">
        <v>464.95980834960938</v>
      </c>
      <c r="C5499">
        <v>8.6294994354248047</v>
      </c>
      <c r="D5499">
        <v>45.859522372646097</v>
      </c>
    </row>
    <row r="5500" spans="1:4" x14ac:dyDescent="0.25">
      <c r="A5500">
        <v>532.92000000085682</v>
      </c>
      <c r="B5500">
        <v>465.4749755859375</v>
      </c>
      <c r="C5500">
        <v>8.6311492919921875</v>
      </c>
      <c r="D5500">
        <v>45.861171275539164</v>
      </c>
    </row>
    <row r="5501" spans="1:4" x14ac:dyDescent="0.25">
      <c r="A5501">
        <v>533.02000000048429</v>
      </c>
      <c r="B5501">
        <v>465.3748779296875</v>
      </c>
      <c r="C5501">
        <v>8.6329488754272461</v>
      </c>
      <c r="D5501">
        <v>45.862836390895609</v>
      </c>
    </row>
    <row r="5502" spans="1:4" x14ac:dyDescent="0.25">
      <c r="A5502">
        <v>533.12000000011176</v>
      </c>
      <c r="B5502">
        <v>465.18536376953125</v>
      </c>
      <c r="C5502">
        <v>8.6344499588012695</v>
      </c>
      <c r="D5502">
        <v>45.864485293788675</v>
      </c>
    </row>
    <row r="5503" spans="1:4" x14ac:dyDescent="0.25">
      <c r="A5503">
        <v>533.22000000067055</v>
      </c>
      <c r="B5503">
        <v>464.96600341796875</v>
      </c>
      <c r="C5503">
        <v>8.6362495422363281</v>
      </c>
      <c r="D5503">
        <v>45.866175204677347</v>
      </c>
    </row>
    <row r="5504" spans="1:4" x14ac:dyDescent="0.25">
      <c r="A5504">
        <v>533.32000000029802</v>
      </c>
      <c r="B5504">
        <v>465.29995727539063</v>
      </c>
      <c r="C5504">
        <v>8.6378993988037109</v>
      </c>
      <c r="D5504">
        <v>45.867840320033793</v>
      </c>
    </row>
    <row r="5505" spans="1:4" x14ac:dyDescent="0.25">
      <c r="A5505">
        <v>533.42000000085682</v>
      </c>
      <c r="B5505">
        <v>464.58779907226563</v>
      </c>
      <c r="C5505">
        <v>8.6395502090454102</v>
      </c>
      <c r="D5505">
        <v>45.869505435390238</v>
      </c>
    </row>
    <row r="5506" spans="1:4" x14ac:dyDescent="0.25">
      <c r="A5506">
        <v>533.52000000048429</v>
      </c>
      <c r="B5506">
        <v>465.02005004882813</v>
      </c>
      <c r="C5506">
        <v>8.6413497924804688</v>
      </c>
      <c r="D5506">
        <v>45.871171504421</v>
      </c>
    </row>
    <row r="5507" spans="1:4" x14ac:dyDescent="0.25">
      <c r="A5507">
        <v>533.62000000011176</v>
      </c>
      <c r="B5507">
        <v>465.27371215820313</v>
      </c>
      <c r="C5507">
        <v>8.6429996490478516</v>
      </c>
      <c r="D5507">
        <v>45.872828036708597</v>
      </c>
    </row>
    <row r="5508" spans="1:4" x14ac:dyDescent="0.25">
      <c r="A5508">
        <v>533.72000000067055</v>
      </c>
      <c r="B5508">
        <v>464.74844360351563</v>
      </c>
      <c r="C5508">
        <v>8.6446495056152344</v>
      </c>
      <c r="D5508">
        <v>45.874510318202738</v>
      </c>
    </row>
    <row r="5509" spans="1:4" x14ac:dyDescent="0.25">
      <c r="A5509">
        <v>533.82000000029802</v>
      </c>
      <c r="B5509">
        <v>464.87045288085938</v>
      </c>
      <c r="C5509">
        <v>8.6462993621826172</v>
      </c>
      <c r="D5509">
        <v>45.876159221095804</v>
      </c>
    </row>
    <row r="5510" spans="1:4" x14ac:dyDescent="0.25">
      <c r="A5510">
        <v>533.92000000085682</v>
      </c>
      <c r="B5510">
        <v>465.59552001953125</v>
      </c>
      <c r="C5510">
        <v>8.64794921875</v>
      </c>
      <c r="D5510">
        <v>45.877840548915628</v>
      </c>
    </row>
    <row r="5511" spans="1:4" x14ac:dyDescent="0.25">
      <c r="A5511">
        <v>534.02000000048429</v>
      </c>
      <c r="B5511">
        <v>465.37530517578125</v>
      </c>
      <c r="C5511">
        <v>8.6496000289916992</v>
      </c>
      <c r="D5511">
        <v>45.879481822414164</v>
      </c>
    </row>
    <row r="5512" spans="1:4" x14ac:dyDescent="0.25">
      <c r="A5512">
        <v>534.12000000011176</v>
      </c>
      <c r="B5512">
        <v>465.10382080078125</v>
      </c>
      <c r="C5512">
        <v>8.651249885559082</v>
      </c>
      <c r="D5512">
        <v>45.881163150233988</v>
      </c>
    </row>
    <row r="5513" spans="1:4" x14ac:dyDescent="0.25">
      <c r="A5513">
        <v>534.22000000067055</v>
      </c>
      <c r="B5513">
        <v>465.0201416015625</v>
      </c>
      <c r="C5513">
        <v>8.6530494689941406</v>
      </c>
      <c r="D5513">
        <v>45.88285306112266</v>
      </c>
    </row>
    <row r="5514" spans="1:4" x14ac:dyDescent="0.25">
      <c r="A5514">
        <v>534.32000000029802</v>
      </c>
      <c r="B5514">
        <v>465.0389404296875</v>
      </c>
      <c r="C5514">
        <v>8.6546993255615234</v>
      </c>
      <c r="D5514">
        <v>45.884518176479105</v>
      </c>
    </row>
    <row r="5515" spans="1:4" x14ac:dyDescent="0.25">
      <c r="A5515">
        <v>534.42000000085682</v>
      </c>
      <c r="B5515">
        <v>465.905517578125</v>
      </c>
      <c r="C5515">
        <v>8.6563501358032227</v>
      </c>
      <c r="D5515">
        <v>45.886175662441019</v>
      </c>
    </row>
    <row r="5516" spans="1:4" x14ac:dyDescent="0.25">
      <c r="A5516">
        <v>534.52000000048429</v>
      </c>
      <c r="B5516">
        <v>465.48452758789063</v>
      </c>
      <c r="C5516">
        <v>8.6581497192382813</v>
      </c>
      <c r="D5516">
        <v>45.887815982265238</v>
      </c>
    </row>
    <row r="5517" spans="1:4" x14ac:dyDescent="0.25">
      <c r="A5517">
        <v>534.62000000011176</v>
      </c>
      <c r="B5517">
        <v>465.37164306640625</v>
      </c>
      <c r="C5517">
        <v>8.6597995758056641</v>
      </c>
      <c r="D5517">
        <v>45.889514476222757</v>
      </c>
    </row>
    <row r="5518" spans="1:4" x14ac:dyDescent="0.25">
      <c r="A5518">
        <v>534.72000000067055</v>
      </c>
      <c r="B5518">
        <v>465.25048828125</v>
      </c>
      <c r="C5518">
        <v>8.6614503860473633</v>
      </c>
      <c r="D5518">
        <v>45.89118817464805</v>
      </c>
    </row>
    <row r="5519" spans="1:4" x14ac:dyDescent="0.25">
      <c r="A5519">
        <v>534.82000000029802</v>
      </c>
      <c r="B5519">
        <v>465.265625</v>
      </c>
      <c r="C5519">
        <v>8.6632490158081055</v>
      </c>
      <c r="D5519">
        <v>45.892869502467875</v>
      </c>
    </row>
    <row r="5520" spans="1:4" x14ac:dyDescent="0.25">
      <c r="A5520">
        <v>534.92000000085682</v>
      </c>
      <c r="B5520">
        <v>465.07354736328125</v>
      </c>
      <c r="C5520">
        <v>8.6648988723754883</v>
      </c>
      <c r="D5520">
        <v>45.89451077596641</v>
      </c>
    </row>
    <row r="5521" spans="1:4" x14ac:dyDescent="0.25">
      <c r="A5521">
        <v>535.02000000048429</v>
      </c>
      <c r="B5521">
        <v>464.86666870117188</v>
      </c>
      <c r="C5521">
        <v>8.6665496826171875</v>
      </c>
      <c r="D5521">
        <v>45.896192103786234</v>
      </c>
    </row>
    <row r="5522" spans="1:4" x14ac:dyDescent="0.25">
      <c r="A5522">
        <v>535.12000000011176</v>
      </c>
      <c r="B5522">
        <v>465.10366821289063</v>
      </c>
      <c r="C5522">
        <v>8.6681995391845703</v>
      </c>
      <c r="D5522">
        <v>45.897857219142679</v>
      </c>
    </row>
    <row r="5523" spans="1:4" x14ac:dyDescent="0.25">
      <c r="A5523">
        <v>535.22000000067055</v>
      </c>
      <c r="B5523">
        <v>464.96682739257813</v>
      </c>
      <c r="C5523">
        <v>8.6698493957519531</v>
      </c>
      <c r="D5523">
        <v>45.899547130031351</v>
      </c>
    </row>
    <row r="5524" spans="1:4" x14ac:dyDescent="0.25">
      <c r="A5524">
        <v>535.32000000029802</v>
      </c>
      <c r="B5524">
        <v>464.79959106445313</v>
      </c>
      <c r="C5524">
        <v>8.6716499328613281</v>
      </c>
      <c r="D5524">
        <v>45.901196986598734</v>
      </c>
    </row>
    <row r="5525" spans="1:4" x14ac:dyDescent="0.25">
      <c r="A5525">
        <v>535.42000000085682</v>
      </c>
      <c r="B5525">
        <v>464.84280395507813</v>
      </c>
      <c r="C5525">
        <v>8.6732997894287109</v>
      </c>
      <c r="D5525">
        <v>45.902862101955179</v>
      </c>
    </row>
    <row r="5526" spans="1:4" x14ac:dyDescent="0.25">
      <c r="A5526">
        <v>535.52000000048429</v>
      </c>
      <c r="B5526">
        <v>465.24142456054688</v>
      </c>
      <c r="C5526">
        <v>8.6749496459960938</v>
      </c>
      <c r="D5526">
        <v>45.904527217311625</v>
      </c>
    </row>
    <row r="5527" spans="1:4" x14ac:dyDescent="0.25">
      <c r="A5527">
        <v>535.62000000011176</v>
      </c>
      <c r="B5527">
        <v>465.03659057617188</v>
      </c>
      <c r="C5527">
        <v>8.6767492294311523</v>
      </c>
      <c r="D5527">
        <v>45.90619233266807</v>
      </c>
    </row>
    <row r="5528" spans="1:4" x14ac:dyDescent="0.25">
      <c r="A5528">
        <v>535.72000000067055</v>
      </c>
      <c r="B5528">
        <v>464.960205078125</v>
      </c>
      <c r="C5528">
        <v>8.6783990859985352</v>
      </c>
      <c r="D5528">
        <v>45.907882243556742</v>
      </c>
    </row>
    <row r="5529" spans="1:4" x14ac:dyDescent="0.25">
      <c r="A5529">
        <v>535.82000000029802</v>
      </c>
      <c r="B5529">
        <v>464.9044189453125</v>
      </c>
      <c r="C5529">
        <v>8.680048942565918</v>
      </c>
      <c r="D5529">
        <v>45.909514933986429</v>
      </c>
    </row>
    <row r="5530" spans="1:4" x14ac:dyDescent="0.25">
      <c r="A5530">
        <v>535.92000000085682</v>
      </c>
      <c r="B5530">
        <v>465.4931640625</v>
      </c>
      <c r="C5530">
        <v>8.6816997528076172</v>
      </c>
      <c r="D5530">
        <v>45.91119721548057</v>
      </c>
    </row>
    <row r="5531" spans="1:4" x14ac:dyDescent="0.25">
      <c r="A5531">
        <v>536.02000000048429</v>
      </c>
      <c r="B5531">
        <v>465.0362548828125</v>
      </c>
      <c r="C5531">
        <v>8.6834993362426758</v>
      </c>
      <c r="D5531">
        <v>45.912846118373636</v>
      </c>
    </row>
    <row r="5532" spans="1:4" x14ac:dyDescent="0.25">
      <c r="A5532">
        <v>536.12000000011176</v>
      </c>
      <c r="B5532">
        <v>464.7581787109375</v>
      </c>
      <c r="C5532">
        <v>8.685150146484375</v>
      </c>
      <c r="D5532">
        <v>45.91452744619346</v>
      </c>
    </row>
    <row r="5533" spans="1:4" x14ac:dyDescent="0.25">
      <c r="A5533">
        <v>536.22000000067055</v>
      </c>
      <c r="B5533">
        <v>465.13534545898438</v>
      </c>
      <c r="C5533">
        <v>8.6869487762451172</v>
      </c>
      <c r="D5533">
        <v>45.916184932155375</v>
      </c>
    </row>
    <row r="5534" spans="1:4" x14ac:dyDescent="0.25">
      <c r="A5534">
        <v>536.32000000029802</v>
      </c>
      <c r="B5534">
        <v>465.72079467773438</v>
      </c>
      <c r="C5534">
        <v>8.6884489059448242</v>
      </c>
      <c r="D5534">
        <v>45.917857676906351</v>
      </c>
    </row>
    <row r="5535" spans="1:4" x14ac:dyDescent="0.25">
      <c r="A5535">
        <v>536.42000000085682</v>
      </c>
      <c r="B5535">
        <v>465.20657348632813</v>
      </c>
      <c r="C5535">
        <v>8.6902494430541992</v>
      </c>
      <c r="D5535">
        <v>45.919523745937113</v>
      </c>
    </row>
    <row r="5536" spans="1:4" x14ac:dyDescent="0.25">
      <c r="A5536">
        <v>536.52000000048429</v>
      </c>
      <c r="B5536">
        <v>465.017333984375</v>
      </c>
      <c r="C5536">
        <v>8.6919002532958984</v>
      </c>
      <c r="D5536">
        <v>45.92118027822471</v>
      </c>
    </row>
    <row r="5537" spans="1:4" x14ac:dyDescent="0.25">
      <c r="A5537">
        <v>536.62000000011176</v>
      </c>
      <c r="B5537">
        <v>465.3515625</v>
      </c>
      <c r="C5537">
        <v>8.6936988830566406</v>
      </c>
      <c r="D5537">
        <v>45.922862559718851</v>
      </c>
    </row>
    <row r="5538" spans="1:4" x14ac:dyDescent="0.25">
      <c r="A5538">
        <v>536.72000000067055</v>
      </c>
      <c r="B5538">
        <v>464.802978515625</v>
      </c>
      <c r="C5538">
        <v>8.6951999664306641</v>
      </c>
      <c r="D5538">
        <v>45.924495250148539</v>
      </c>
    </row>
    <row r="5539" spans="1:4" x14ac:dyDescent="0.25">
      <c r="A5539">
        <v>536.82000000029802</v>
      </c>
      <c r="B5539">
        <v>464.7791748046875</v>
      </c>
      <c r="C5539">
        <v>8.6969995498657227</v>
      </c>
      <c r="D5539">
        <v>45.92618516103721</v>
      </c>
    </row>
    <row r="5540" spans="1:4" x14ac:dyDescent="0.25">
      <c r="A5540">
        <v>536.92000000085682</v>
      </c>
      <c r="B5540">
        <v>464.96527099609375</v>
      </c>
      <c r="C5540">
        <v>8.6986494064331055</v>
      </c>
      <c r="D5540">
        <v>45.927841693324808</v>
      </c>
    </row>
    <row r="5541" spans="1:4" x14ac:dyDescent="0.25">
      <c r="A5541">
        <v>537.02000000048429</v>
      </c>
      <c r="B5541">
        <v>464.95306396484375</v>
      </c>
      <c r="C5541">
        <v>8.7003002166748047</v>
      </c>
      <c r="D5541">
        <v>45.929499179286722</v>
      </c>
    </row>
    <row r="5542" spans="1:4" x14ac:dyDescent="0.25">
      <c r="A5542">
        <v>537.12000000011176</v>
      </c>
      <c r="B5542">
        <v>464.94692993164063</v>
      </c>
      <c r="C5542">
        <v>8.7020998001098633</v>
      </c>
      <c r="D5542">
        <v>45.931164294643168</v>
      </c>
    </row>
    <row r="5543" spans="1:4" x14ac:dyDescent="0.25">
      <c r="A5543">
        <v>537.22000000067055</v>
      </c>
      <c r="B5543">
        <v>464.8529052734375</v>
      </c>
      <c r="C5543">
        <v>8.7037496566772461</v>
      </c>
      <c r="D5543">
        <v>45.932829409999613</v>
      </c>
    </row>
    <row r="5544" spans="1:4" x14ac:dyDescent="0.25">
      <c r="A5544">
        <v>537.32000000029802</v>
      </c>
      <c r="B5544">
        <v>465.04541015625</v>
      </c>
      <c r="C5544">
        <v>8.7053995132446289</v>
      </c>
      <c r="D5544">
        <v>45.934511691493753</v>
      </c>
    </row>
    <row r="5545" spans="1:4" x14ac:dyDescent="0.25">
      <c r="A5545">
        <v>537.42000000085682</v>
      </c>
      <c r="B5545">
        <v>465.1256103515625</v>
      </c>
      <c r="C5545">
        <v>8.7070493698120117</v>
      </c>
      <c r="D5545">
        <v>45.936176806850199</v>
      </c>
    </row>
    <row r="5546" spans="1:4" x14ac:dyDescent="0.25">
      <c r="A5546">
        <v>537.52000000048429</v>
      </c>
      <c r="B5546">
        <v>465.0634765625</v>
      </c>
      <c r="C5546">
        <v>8.7088499069213867</v>
      </c>
      <c r="D5546">
        <v>45.937841922206644</v>
      </c>
    </row>
    <row r="5547" spans="1:4" x14ac:dyDescent="0.25">
      <c r="A5547">
        <v>537.62000000011176</v>
      </c>
      <c r="B5547">
        <v>465.388427734375</v>
      </c>
      <c r="C5547">
        <v>8.7104997634887695</v>
      </c>
      <c r="D5547">
        <v>45.939474612636332</v>
      </c>
    </row>
    <row r="5548" spans="1:4" x14ac:dyDescent="0.25">
      <c r="A5548">
        <v>537.72000000067055</v>
      </c>
      <c r="B5548">
        <v>465.1214599609375</v>
      </c>
      <c r="C5548">
        <v>8.7121496200561523</v>
      </c>
      <c r="D5548">
        <v>45.941180735988382</v>
      </c>
    </row>
    <row r="5549" spans="1:4" x14ac:dyDescent="0.25">
      <c r="A5549">
        <v>537.82000000029802</v>
      </c>
      <c r="B5549">
        <v>465.09194946289063</v>
      </c>
      <c r="C5549">
        <v>8.7139492034912109</v>
      </c>
      <c r="D5549">
        <v>45.942838221950296</v>
      </c>
    </row>
    <row r="5550" spans="1:4" x14ac:dyDescent="0.25">
      <c r="A5550">
        <v>537.92000000085682</v>
      </c>
      <c r="B5550">
        <v>464.91238403320313</v>
      </c>
      <c r="C5550">
        <v>8.7154502868652344</v>
      </c>
      <c r="D5550">
        <v>45.944503337306742</v>
      </c>
    </row>
    <row r="5551" spans="1:4" x14ac:dyDescent="0.25">
      <c r="A5551">
        <v>538.02000000048429</v>
      </c>
      <c r="B5551">
        <v>464.75225830078125</v>
      </c>
      <c r="C5551">
        <v>8.717249870300293</v>
      </c>
      <c r="D5551">
        <v>45.946168452663187</v>
      </c>
    </row>
    <row r="5552" spans="1:4" x14ac:dyDescent="0.25">
      <c r="A5552">
        <v>538.12000000011176</v>
      </c>
      <c r="B5552">
        <v>464.69757080078125</v>
      </c>
      <c r="C5552">
        <v>8.7188997268676758</v>
      </c>
      <c r="D5552">
        <v>45.947817355556253</v>
      </c>
    </row>
    <row r="5553" spans="1:4" x14ac:dyDescent="0.25">
      <c r="A5553">
        <v>538.22000000067055</v>
      </c>
      <c r="B5553">
        <v>464.60052490234375</v>
      </c>
      <c r="C5553">
        <v>8.7205495834350586</v>
      </c>
      <c r="D5553">
        <v>45.949507266444925</v>
      </c>
    </row>
    <row r="5554" spans="1:4" x14ac:dyDescent="0.25">
      <c r="A5554">
        <v>538.32000000029802</v>
      </c>
      <c r="B5554">
        <v>465.11370849609375</v>
      </c>
      <c r="C5554">
        <v>8.7222003936767578</v>
      </c>
      <c r="D5554">
        <v>45.951180964870218</v>
      </c>
    </row>
    <row r="5555" spans="1:4" x14ac:dyDescent="0.25">
      <c r="A5555">
        <v>538.42000000085682</v>
      </c>
      <c r="B5555">
        <v>464.87664794921875</v>
      </c>
      <c r="C5555">
        <v>8.7239990234375</v>
      </c>
      <c r="D5555">
        <v>45.952854663295511</v>
      </c>
    </row>
    <row r="5556" spans="1:4" x14ac:dyDescent="0.25">
      <c r="A5556">
        <v>538.52000000048429</v>
      </c>
      <c r="B5556">
        <v>465.31521606445313</v>
      </c>
      <c r="C5556">
        <v>8.7256488800048828</v>
      </c>
      <c r="D5556">
        <v>45.95449498311973</v>
      </c>
    </row>
    <row r="5557" spans="1:4" x14ac:dyDescent="0.25">
      <c r="A5557">
        <v>538.62000000011176</v>
      </c>
      <c r="B5557">
        <v>464.69741821289063</v>
      </c>
      <c r="C5557">
        <v>8.727299690246582</v>
      </c>
      <c r="D5557">
        <v>45.956177264613871</v>
      </c>
    </row>
    <row r="5558" spans="1:4" x14ac:dyDescent="0.25">
      <c r="A5558">
        <v>538.72000000067055</v>
      </c>
      <c r="B5558">
        <v>464.47549438476563</v>
      </c>
      <c r="C5558">
        <v>8.7289495468139648</v>
      </c>
      <c r="D5558">
        <v>45.957842379970316</v>
      </c>
    </row>
    <row r="5559" spans="1:4" x14ac:dyDescent="0.25">
      <c r="A5559">
        <v>538.82000000029802</v>
      </c>
      <c r="B5559">
        <v>464.84759521484375</v>
      </c>
      <c r="C5559">
        <v>8.7305994033813477</v>
      </c>
      <c r="D5559">
        <v>45.959532290858988</v>
      </c>
    </row>
    <row r="5560" spans="1:4" x14ac:dyDescent="0.25">
      <c r="A5560">
        <v>538.92000000085682</v>
      </c>
      <c r="B5560">
        <v>464.76986694335938</v>
      </c>
      <c r="C5560">
        <v>8.7322502136230469</v>
      </c>
      <c r="D5560">
        <v>45.961189776820902</v>
      </c>
    </row>
    <row r="5561" spans="1:4" x14ac:dyDescent="0.25">
      <c r="A5561">
        <v>539.02000000048429</v>
      </c>
      <c r="B5561">
        <v>464.69461059570313</v>
      </c>
      <c r="C5561">
        <v>8.7340488433837891</v>
      </c>
      <c r="D5561">
        <v>45.9628463091085</v>
      </c>
    </row>
    <row r="5562" spans="1:4" x14ac:dyDescent="0.25">
      <c r="A5562">
        <v>539.12000000011176</v>
      </c>
      <c r="B5562">
        <v>464.59548950195313</v>
      </c>
      <c r="C5562">
        <v>8.7355499267578125</v>
      </c>
      <c r="D5562">
        <v>45.964520007533793</v>
      </c>
    </row>
    <row r="5563" spans="1:4" x14ac:dyDescent="0.25">
      <c r="A5563">
        <v>539.22000000067055</v>
      </c>
      <c r="B5563">
        <v>464.79177856445313</v>
      </c>
      <c r="C5563">
        <v>8.7373495101928711</v>
      </c>
      <c r="D5563">
        <v>45.966193705959085</v>
      </c>
    </row>
    <row r="5564" spans="1:4" x14ac:dyDescent="0.25">
      <c r="A5564">
        <v>539.32000000029802</v>
      </c>
      <c r="B5564">
        <v>464.76351928710938</v>
      </c>
      <c r="C5564">
        <v>8.7390003204345703</v>
      </c>
      <c r="D5564">
        <v>45.967875987453226</v>
      </c>
    </row>
    <row r="5565" spans="1:4" x14ac:dyDescent="0.25">
      <c r="A5565">
        <v>539.42000000085682</v>
      </c>
      <c r="B5565">
        <v>464.31341552734375</v>
      </c>
      <c r="C5565">
        <v>8.7406492233276367</v>
      </c>
      <c r="D5565">
        <v>45.969524890346293</v>
      </c>
    </row>
    <row r="5566" spans="1:4" x14ac:dyDescent="0.25">
      <c r="A5566">
        <v>539.52000000048429</v>
      </c>
      <c r="B5566">
        <v>464.52783203125</v>
      </c>
      <c r="C5566">
        <v>8.7423000335693359</v>
      </c>
      <c r="D5566">
        <v>45.971197635097269</v>
      </c>
    </row>
    <row r="5567" spans="1:4" x14ac:dyDescent="0.25">
      <c r="A5567">
        <v>539.62000000011176</v>
      </c>
      <c r="B5567">
        <v>464.5911865234375</v>
      </c>
      <c r="C5567">
        <v>8.7439498901367188</v>
      </c>
      <c r="D5567">
        <v>45.972855121059183</v>
      </c>
    </row>
    <row r="5568" spans="1:4" x14ac:dyDescent="0.25">
      <c r="A5568">
        <v>539.72000000067055</v>
      </c>
      <c r="B5568">
        <v>464.38430786132813</v>
      </c>
      <c r="C5568">
        <v>8.7455997467041016</v>
      </c>
      <c r="D5568">
        <v>45.974536448879007</v>
      </c>
    </row>
    <row r="5569" spans="1:4" x14ac:dyDescent="0.25">
      <c r="A5569">
        <v>539.82000000029802</v>
      </c>
      <c r="B5569">
        <v>464.65557861328125</v>
      </c>
      <c r="C5569">
        <v>8.7472496032714844</v>
      </c>
      <c r="D5569">
        <v>45.976193934840921</v>
      </c>
    </row>
    <row r="5570" spans="1:4" x14ac:dyDescent="0.25">
      <c r="A5570">
        <v>539.92000000085682</v>
      </c>
      <c r="B5570">
        <v>464.85061645507813</v>
      </c>
      <c r="C5570">
        <v>8.7488994598388672</v>
      </c>
      <c r="D5570">
        <v>45.977851420802835</v>
      </c>
    </row>
    <row r="5571" spans="1:4" x14ac:dyDescent="0.25">
      <c r="A5571">
        <v>540.02000000048429</v>
      </c>
      <c r="B5571">
        <v>465.07122802734375</v>
      </c>
      <c r="C5571">
        <v>8.7506990432739258</v>
      </c>
      <c r="D5571">
        <v>45.979525119228128</v>
      </c>
    </row>
    <row r="5572" spans="1:4" x14ac:dyDescent="0.25">
      <c r="A5572">
        <v>540.12000000011176</v>
      </c>
      <c r="B5572">
        <v>465.43231201171875</v>
      </c>
      <c r="C5572">
        <v>8.7521991729736328</v>
      </c>
      <c r="D5572">
        <v>45.981181651515726</v>
      </c>
    </row>
    <row r="5573" spans="1:4" x14ac:dyDescent="0.25">
      <c r="A5573">
        <v>540.22000000067055</v>
      </c>
      <c r="B5573">
        <v>464.73321533203125</v>
      </c>
      <c r="C5573">
        <v>8.7539997100830078</v>
      </c>
      <c r="D5573">
        <v>45.982863933009867</v>
      </c>
    </row>
    <row r="5574" spans="1:4" x14ac:dyDescent="0.25">
      <c r="A5574">
        <v>540.32000000029802</v>
      </c>
      <c r="B5574">
        <v>464.73681640625</v>
      </c>
      <c r="C5574">
        <v>8.7556495666503906</v>
      </c>
      <c r="D5574">
        <v>45.984520465297464</v>
      </c>
    </row>
    <row r="5575" spans="1:4" x14ac:dyDescent="0.25">
      <c r="A5575">
        <v>540.42000000085682</v>
      </c>
      <c r="B5575">
        <v>464.55633544921875</v>
      </c>
      <c r="C5575">
        <v>8.7572994232177734</v>
      </c>
      <c r="D5575">
        <v>45.986210376186136</v>
      </c>
    </row>
    <row r="5576" spans="1:4" x14ac:dyDescent="0.25">
      <c r="A5576">
        <v>540.52000000048429</v>
      </c>
      <c r="B5576">
        <v>464.92132568359375</v>
      </c>
      <c r="C5576">
        <v>8.759099006652832</v>
      </c>
      <c r="D5576">
        <v>45.987851649684671</v>
      </c>
    </row>
    <row r="5577" spans="1:4" x14ac:dyDescent="0.25">
      <c r="A5577">
        <v>540.62000000011176</v>
      </c>
      <c r="B5577">
        <v>464.5845947265625</v>
      </c>
      <c r="C5577">
        <v>8.7607488632202148</v>
      </c>
      <c r="D5577">
        <v>45.989525348109964</v>
      </c>
    </row>
    <row r="5578" spans="1:4" x14ac:dyDescent="0.25">
      <c r="A5578">
        <v>540.72000000067055</v>
      </c>
      <c r="B5578">
        <v>464.08663940429688</v>
      </c>
      <c r="C5578">
        <v>8.7623996734619141</v>
      </c>
      <c r="D5578">
        <v>45.991181880397562</v>
      </c>
    </row>
    <row r="5579" spans="1:4" x14ac:dyDescent="0.25">
      <c r="A5579">
        <v>540.82000000029802</v>
      </c>
      <c r="B5579">
        <v>464.10409545898438</v>
      </c>
      <c r="C5579">
        <v>8.7638998031616211</v>
      </c>
      <c r="D5579">
        <v>45.992839366359476</v>
      </c>
    </row>
    <row r="5580" spans="1:4" x14ac:dyDescent="0.25">
      <c r="A5580">
        <v>540.92000000085682</v>
      </c>
      <c r="B5580">
        <v>464.09048461914063</v>
      </c>
      <c r="C5580">
        <v>8.7656993865966797</v>
      </c>
      <c r="D5580">
        <v>45.994513064784769</v>
      </c>
    </row>
    <row r="5581" spans="1:4" x14ac:dyDescent="0.25">
      <c r="A5581">
        <v>541.02000000048429</v>
      </c>
      <c r="B5581">
        <v>464.19717407226563</v>
      </c>
      <c r="C5581">
        <v>8.7673492431640625</v>
      </c>
      <c r="D5581">
        <v>45.996169597072367</v>
      </c>
    </row>
    <row r="5582" spans="1:4" x14ac:dyDescent="0.25">
      <c r="A5582">
        <v>541.12000000011176</v>
      </c>
      <c r="B5582">
        <v>464.11923217773438</v>
      </c>
      <c r="C5582">
        <v>8.7689990997314453</v>
      </c>
      <c r="D5582">
        <v>45.997835666103128</v>
      </c>
    </row>
    <row r="5583" spans="1:4" x14ac:dyDescent="0.25">
      <c r="A5583">
        <v>541.22000000067055</v>
      </c>
      <c r="B5583">
        <v>464.16940307617188</v>
      </c>
      <c r="C5583">
        <v>8.7706499099731445</v>
      </c>
      <c r="D5583">
        <v>45.999484568996195</v>
      </c>
    </row>
    <row r="5584" spans="1:4" x14ac:dyDescent="0.25">
      <c r="A5584">
        <v>541.32000000029802</v>
      </c>
      <c r="B5584">
        <v>464.12545776367188</v>
      </c>
      <c r="C5584">
        <v>8.7722997665405273</v>
      </c>
      <c r="D5584">
        <v>46.001182109279398</v>
      </c>
    </row>
    <row r="5585" spans="1:4" x14ac:dyDescent="0.25">
      <c r="A5585">
        <v>541.42000000085682</v>
      </c>
      <c r="B5585">
        <v>464.56063842773438</v>
      </c>
      <c r="C5585">
        <v>8.7741003036499023</v>
      </c>
      <c r="D5585">
        <v>46.002839595241312</v>
      </c>
    </row>
    <row r="5586" spans="1:4" x14ac:dyDescent="0.25">
      <c r="A5586">
        <v>541.52000000048429</v>
      </c>
      <c r="B5586">
        <v>465.16586303710938</v>
      </c>
      <c r="C5586">
        <v>8.7757492065429688</v>
      </c>
      <c r="D5586">
        <v>46.004513293666605</v>
      </c>
    </row>
    <row r="5587" spans="1:4" x14ac:dyDescent="0.25">
      <c r="A5587">
        <v>541.62000000011176</v>
      </c>
      <c r="B5587">
        <v>464.48812866210938</v>
      </c>
      <c r="C5587">
        <v>8.777400016784668</v>
      </c>
      <c r="D5587">
        <v>46.006162196559671</v>
      </c>
    </row>
    <row r="5588" spans="1:4" x14ac:dyDescent="0.25">
      <c r="A5588">
        <v>541.72000000067055</v>
      </c>
      <c r="B5588">
        <v>464.16488647460938</v>
      </c>
      <c r="C5588">
        <v>8.7790498733520508</v>
      </c>
      <c r="D5588">
        <v>46.007827311916117</v>
      </c>
    </row>
    <row r="5589" spans="1:4" x14ac:dyDescent="0.25">
      <c r="A5589">
        <v>541.82000000029802</v>
      </c>
      <c r="B5589">
        <v>464.39230346679688</v>
      </c>
      <c r="C5589">
        <v>8.7806997299194336</v>
      </c>
      <c r="D5589">
        <v>46.009508639735941</v>
      </c>
    </row>
    <row r="5590" spans="1:4" x14ac:dyDescent="0.25">
      <c r="A5590">
        <v>541.92000000085682</v>
      </c>
      <c r="B5590">
        <v>464.12545776367188</v>
      </c>
      <c r="C5590">
        <v>8.7824993133544922</v>
      </c>
      <c r="D5590">
        <v>46.011157542629007</v>
      </c>
    </row>
    <row r="5591" spans="1:4" x14ac:dyDescent="0.25">
      <c r="A5591">
        <v>542.02000000048429</v>
      </c>
      <c r="B5591">
        <v>464.11245727539063</v>
      </c>
      <c r="C5591">
        <v>8.784149169921875</v>
      </c>
      <c r="D5591">
        <v>46.012839824123148</v>
      </c>
    </row>
    <row r="5592" spans="1:4" x14ac:dyDescent="0.25">
      <c r="A5592">
        <v>542.12000000011176</v>
      </c>
      <c r="B5592">
        <v>464.48214721679688</v>
      </c>
      <c r="C5592">
        <v>8.785649299621582</v>
      </c>
      <c r="D5592">
        <v>46.014472514552835</v>
      </c>
    </row>
    <row r="5593" spans="1:4" x14ac:dyDescent="0.25">
      <c r="A5593">
        <v>542.22000000067055</v>
      </c>
      <c r="B5593">
        <v>464.32296752929688</v>
      </c>
      <c r="C5593">
        <v>8.7874488830566406</v>
      </c>
      <c r="D5593">
        <v>46.016170054836039</v>
      </c>
    </row>
    <row r="5594" spans="1:4" x14ac:dyDescent="0.25">
      <c r="A5594">
        <v>542.32000000029802</v>
      </c>
      <c r="B5594">
        <v>463.8770751953125</v>
      </c>
      <c r="C5594">
        <v>8.7890996932983398</v>
      </c>
      <c r="D5594">
        <v>46.017827540797953</v>
      </c>
    </row>
    <row r="5595" spans="1:4" x14ac:dyDescent="0.25">
      <c r="A5595">
        <v>542.42000000085682</v>
      </c>
      <c r="B5595">
        <v>464.49539184570313</v>
      </c>
      <c r="C5595">
        <v>8.7907495498657227</v>
      </c>
      <c r="D5595">
        <v>46.019526034755472</v>
      </c>
    </row>
    <row r="5596" spans="1:4" x14ac:dyDescent="0.25">
      <c r="A5596">
        <v>542.52000000048429</v>
      </c>
      <c r="B5596">
        <v>464.20248413085938</v>
      </c>
      <c r="C5596">
        <v>8.7925500869750977</v>
      </c>
      <c r="D5596">
        <v>46.021157771510843</v>
      </c>
    </row>
    <row r="5597" spans="1:4" x14ac:dyDescent="0.25">
      <c r="A5597">
        <v>542.62000000011176</v>
      </c>
      <c r="B5597">
        <v>464.098388671875</v>
      </c>
      <c r="C5597">
        <v>8.7941989898681641</v>
      </c>
      <c r="D5597">
        <v>46.022823840541605</v>
      </c>
    </row>
    <row r="5598" spans="1:4" x14ac:dyDescent="0.25">
      <c r="A5598">
        <v>542.72000000067055</v>
      </c>
      <c r="B5598">
        <v>464.42715454101563</v>
      </c>
      <c r="C5598">
        <v>8.7958498001098633</v>
      </c>
      <c r="D5598">
        <v>46.024505168361429</v>
      </c>
    </row>
    <row r="5599" spans="1:4" x14ac:dyDescent="0.25">
      <c r="A5599">
        <v>542.82000000029802</v>
      </c>
      <c r="B5599">
        <v>464.82943725585938</v>
      </c>
      <c r="C5599">
        <v>8.7974996566772461</v>
      </c>
      <c r="D5599">
        <v>46.026195079250101</v>
      </c>
    </row>
    <row r="5600" spans="1:4" x14ac:dyDescent="0.25">
      <c r="A5600">
        <v>542.92000000085682</v>
      </c>
      <c r="B5600">
        <v>465.12069702148438</v>
      </c>
      <c r="C5600">
        <v>8.7993001937866211</v>
      </c>
      <c r="D5600">
        <v>46.027860194606546</v>
      </c>
    </row>
    <row r="5601" spans="1:4" x14ac:dyDescent="0.25">
      <c r="A5601">
        <v>543.02000000048429</v>
      </c>
      <c r="B5601">
        <v>464.54513549804688</v>
      </c>
      <c r="C5601">
        <v>8.8007993698120117</v>
      </c>
      <c r="D5601">
        <v>46.029501468105082</v>
      </c>
    </row>
    <row r="5602" spans="1:4" x14ac:dyDescent="0.25">
      <c r="A5602">
        <v>543.12000000011176</v>
      </c>
      <c r="B5602">
        <v>464.46234130859375</v>
      </c>
      <c r="C5602">
        <v>8.8025989532470703</v>
      </c>
      <c r="D5602">
        <v>46.031191378993753</v>
      </c>
    </row>
    <row r="5603" spans="1:4" x14ac:dyDescent="0.25">
      <c r="A5603">
        <v>543.22000000067055</v>
      </c>
      <c r="B5603">
        <v>464.3665771484375</v>
      </c>
      <c r="C5603">
        <v>8.8042497634887695</v>
      </c>
      <c r="D5603">
        <v>46.032856494350199</v>
      </c>
    </row>
    <row r="5604" spans="1:4" x14ac:dyDescent="0.25">
      <c r="A5604">
        <v>543.32000000029802</v>
      </c>
      <c r="B5604">
        <v>464.7333984375</v>
      </c>
      <c r="C5604">
        <v>8.8058996200561523</v>
      </c>
      <c r="D5604">
        <v>46.034538775844339</v>
      </c>
    </row>
    <row r="5605" spans="1:4" x14ac:dyDescent="0.25">
      <c r="A5605">
        <v>543.42000000085682</v>
      </c>
      <c r="B5605">
        <v>464.33941650390625</v>
      </c>
      <c r="C5605">
        <v>8.8075494766235352</v>
      </c>
      <c r="D5605">
        <v>46.036187678737406</v>
      </c>
    </row>
    <row r="5606" spans="1:4" x14ac:dyDescent="0.25">
      <c r="A5606">
        <v>543.52000000048429</v>
      </c>
      <c r="B5606">
        <v>464.05377197265625</v>
      </c>
      <c r="C5606">
        <v>8.8093490600585938</v>
      </c>
      <c r="D5606">
        <v>46.03786900655723</v>
      </c>
    </row>
    <row r="5607" spans="1:4" x14ac:dyDescent="0.25">
      <c r="A5607">
        <v>543.62000000011176</v>
      </c>
      <c r="B5607">
        <v>464.03591918945313</v>
      </c>
      <c r="C5607">
        <v>8.8109989166259766</v>
      </c>
      <c r="D5607">
        <v>46.039526492519144</v>
      </c>
    </row>
    <row r="5608" spans="1:4" x14ac:dyDescent="0.25">
      <c r="A5608">
        <v>543.72000000067055</v>
      </c>
      <c r="B5608">
        <v>463.79153442382813</v>
      </c>
      <c r="C5608">
        <v>8.8126497268676758</v>
      </c>
      <c r="D5608">
        <v>46.041199237270121</v>
      </c>
    </row>
    <row r="5609" spans="1:4" x14ac:dyDescent="0.25">
      <c r="A5609">
        <v>543.82000000029802</v>
      </c>
      <c r="B5609">
        <v>464.29312133789063</v>
      </c>
      <c r="C5609">
        <v>8.8142995834350586</v>
      </c>
      <c r="D5609">
        <v>46.042865306300882</v>
      </c>
    </row>
    <row r="5610" spans="1:4" x14ac:dyDescent="0.25">
      <c r="A5610">
        <v>543.92000000085682</v>
      </c>
      <c r="B5610">
        <v>463.88882446289063</v>
      </c>
      <c r="C5610">
        <v>8.8159494400024414</v>
      </c>
      <c r="D5610">
        <v>46.044514209193949</v>
      </c>
    </row>
    <row r="5611" spans="1:4" x14ac:dyDescent="0.25">
      <c r="A5611">
        <v>544.02000000048429</v>
      </c>
      <c r="B5611">
        <v>463.8341064453125</v>
      </c>
      <c r="C5611">
        <v>8.8175992965698242</v>
      </c>
      <c r="D5611">
        <v>46.046195537013773</v>
      </c>
    </row>
    <row r="5612" spans="1:4" x14ac:dyDescent="0.25">
      <c r="A5612">
        <v>544.12000000011176</v>
      </c>
      <c r="B5612">
        <v>463.88058471679688</v>
      </c>
      <c r="C5612">
        <v>8.819249153137207</v>
      </c>
      <c r="D5612">
        <v>46.047853022975687</v>
      </c>
    </row>
    <row r="5613" spans="1:4" x14ac:dyDescent="0.25">
      <c r="A5613">
        <v>544.22000000067055</v>
      </c>
      <c r="B5613">
        <v>464.12643432617188</v>
      </c>
      <c r="C5613">
        <v>8.8210487365722656</v>
      </c>
      <c r="D5613">
        <v>46.04952672140098</v>
      </c>
    </row>
    <row r="5614" spans="1:4" x14ac:dyDescent="0.25">
      <c r="A5614">
        <v>544.32000000029802</v>
      </c>
      <c r="B5614">
        <v>463.43014526367188</v>
      </c>
      <c r="C5614">
        <v>8.8226995468139648</v>
      </c>
      <c r="D5614">
        <v>46.051175624294046</v>
      </c>
    </row>
    <row r="5615" spans="1:4" x14ac:dyDescent="0.25">
      <c r="A5615">
        <v>544.42000000085682</v>
      </c>
      <c r="B5615">
        <v>463.87869262695313</v>
      </c>
      <c r="C5615">
        <v>8.8243494033813477</v>
      </c>
      <c r="D5615">
        <v>46.052865535182718</v>
      </c>
    </row>
    <row r="5616" spans="1:4" x14ac:dyDescent="0.25">
      <c r="A5616">
        <v>544.52000000048429</v>
      </c>
      <c r="B5616">
        <v>464.09426879882813</v>
      </c>
      <c r="C5616">
        <v>8.8260002136230469</v>
      </c>
      <c r="D5616">
        <v>46.054514438075785</v>
      </c>
    </row>
    <row r="5617" spans="1:4" x14ac:dyDescent="0.25">
      <c r="A5617">
        <v>544.62000000011176</v>
      </c>
      <c r="B5617">
        <v>464.2890625</v>
      </c>
      <c r="C5617">
        <v>8.8276500701904297</v>
      </c>
      <c r="D5617">
        <v>46.056188136501078</v>
      </c>
    </row>
    <row r="5618" spans="1:4" x14ac:dyDescent="0.25">
      <c r="A5618">
        <v>544.72000000067055</v>
      </c>
      <c r="B5618">
        <v>463.55322265625</v>
      </c>
      <c r="C5618">
        <v>8.8292999267578125</v>
      </c>
      <c r="D5618">
        <v>46.057853251857523</v>
      </c>
    </row>
    <row r="5619" spans="1:4" x14ac:dyDescent="0.25">
      <c r="A5619">
        <v>544.82000000029802</v>
      </c>
      <c r="B5619">
        <v>463.744140625</v>
      </c>
      <c r="C5619">
        <v>8.8309497833251953</v>
      </c>
      <c r="D5619">
        <v>46.059502154750589</v>
      </c>
    </row>
    <row r="5620" spans="1:4" x14ac:dyDescent="0.25">
      <c r="A5620">
        <v>544.92000000085682</v>
      </c>
      <c r="B5620">
        <v>463.6552734375</v>
      </c>
      <c r="C5620">
        <v>8.8325996398925781</v>
      </c>
      <c r="D5620">
        <v>46.061183482570414</v>
      </c>
    </row>
    <row r="5621" spans="1:4" x14ac:dyDescent="0.25">
      <c r="A5621">
        <v>545.02000000048429</v>
      </c>
      <c r="B5621">
        <v>463.6915283203125</v>
      </c>
      <c r="C5621">
        <v>8.8344001770019531</v>
      </c>
      <c r="D5621">
        <v>46.06283238546348</v>
      </c>
    </row>
    <row r="5622" spans="1:4" x14ac:dyDescent="0.25">
      <c r="A5622">
        <v>545.12000000011176</v>
      </c>
      <c r="B5622">
        <v>464.2618408203125</v>
      </c>
      <c r="C5622">
        <v>8.8360490798950195</v>
      </c>
      <c r="D5622">
        <v>46.064506083888773</v>
      </c>
    </row>
    <row r="5623" spans="1:4" x14ac:dyDescent="0.25">
      <c r="A5623">
        <v>545.22000000067055</v>
      </c>
      <c r="B5623">
        <v>463.833251953125</v>
      </c>
      <c r="C5623">
        <v>8.837550163269043</v>
      </c>
      <c r="D5623">
        <v>46.066154986781839</v>
      </c>
    </row>
    <row r="5624" spans="1:4" x14ac:dyDescent="0.25">
      <c r="A5624">
        <v>545.32000000029802</v>
      </c>
      <c r="B5624">
        <v>463.45938110351563</v>
      </c>
      <c r="C5624">
        <v>8.8393497467041016</v>
      </c>
      <c r="D5624">
        <v>46.06783726827598</v>
      </c>
    </row>
    <row r="5625" spans="1:4" x14ac:dyDescent="0.25">
      <c r="A5625">
        <v>545.41000000014901</v>
      </c>
      <c r="B5625">
        <v>464.47427368164063</v>
      </c>
      <c r="C5625">
        <v>8.8408498764038086</v>
      </c>
      <c r="D5625">
        <v>46.069345981044535</v>
      </c>
    </row>
    <row r="5626" spans="1:4" x14ac:dyDescent="0.25">
      <c r="A5626">
        <v>545.51000000070781</v>
      </c>
      <c r="B5626">
        <v>464.21807861328125</v>
      </c>
      <c r="C5626">
        <v>8.8426494598388672</v>
      </c>
      <c r="D5626">
        <v>46.071003467006449</v>
      </c>
    </row>
    <row r="5627" spans="1:4" x14ac:dyDescent="0.25">
      <c r="A5627">
        <v>545.61000000033528</v>
      </c>
      <c r="B5627">
        <v>464.32791137695313</v>
      </c>
      <c r="C5627">
        <v>8.8441495895385742</v>
      </c>
      <c r="D5627">
        <v>46.072677165431742</v>
      </c>
    </row>
    <row r="5628" spans="1:4" x14ac:dyDescent="0.25">
      <c r="A5628">
        <v>545.70000000018626</v>
      </c>
      <c r="B5628">
        <v>463.27273559570313</v>
      </c>
      <c r="C5628">
        <v>8.845799446105957</v>
      </c>
      <c r="D5628">
        <v>46.074153453273539</v>
      </c>
    </row>
    <row r="5629" spans="1:4" x14ac:dyDescent="0.25">
      <c r="A5629">
        <v>545.80000000074506</v>
      </c>
      <c r="B5629">
        <v>463.58978271484375</v>
      </c>
      <c r="C5629">
        <v>8.8474493026733398</v>
      </c>
      <c r="D5629">
        <v>46.075835734767679</v>
      </c>
    </row>
    <row r="5630" spans="1:4" x14ac:dyDescent="0.25">
      <c r="A5630">
        <v>545.90000000037253</v>
      </c>
      <c r="B5630">
        <v>463.48223876953125</v>
      </c>
      <c r="C5630">
        <v>8.8491001129150391</v>
      </c>
      <c r="D5630">
        <v>46.077492267055277</v>
      </c>
    </row>
    <row r="5631" spans="1:4" x14ac:dyDescent="0.25">
      <c r="A5631">
        <v>546</v>
      </c>
      <c r="B5631">
        <v>463.97552490234375</v>
      </c>
      <c r="C5631">
        <v>8.8507499694824219</v>
      </c>
      <c r="D5631">
        <v>46.079174548549418</v>
      </c>
    </row>
    <row r="5632" spans="1:4" x14ac:dyDescent="0.25">
      <c r="A5632">
        <v>546.10000000055879</v>
      </c>
      <c r="B5632">
        <v>463.94674682617188</v>
      </c>
      <c r="C5632">
        <v>8.8523998260498047</v>
      </c>
      <c r="D5632">
        <v>46.080823451442484</v>
      </c>
    </row>
    <row r="5633" spans="1:4" x14ac:dyDescent="0.25">
      <c r="A5633">
        <v>546.20000000018626</v>
      </c>
      <c r="B5633">
        <v>463.70123291015625</v>
      </c>
      <c r="C5633">
        <v>8.8540496826171875</v>
      </c>
      <c r="D5633">
        <v>46.082488566798929</v>
      </c>
    </row>
    <row r="5634" spans="1:4" x14ac:dyDescent="0.25">
      <c r="A5634">
        <v>546.30000000074506</v>
      </c>
      <c r="B5634">
        <v>463.90875244140625</v>
      </c>
      <c r="C5634">
        <v>8.8558492660522461</v>
      </c>
      <c r="D5634">
        <v>46.08417084829307</v>
      </c>
    </row>
    <row r="5635" spans="1:4" x14ac:dyDescent="0.25">
      <c r="A5635">
        <v>546.40000000037253</v>
      </c>
      <c r="B5635">
        <v>464.05126953125</v>
      </c>
      <c r="C5635">
        <v>8.8574991226196289</v>
      </c>
      <c r="D5635">
        <v>46.085843593044046</v>
      </c>
    </row>
    <row r="5636" spans="1:4" x14ac:dyDescent="0.25">
      <c r="A5636">
        <v>546.5</v>
      </c>
      <c r="B5636">
        <v>463.70089721679688</v>
      </c>
      <c r="C5636">
        <v>8.8591499328613281</v>
      </c>
      <c r="D5636">
        <v>46.087517291469339</v>
      </c>
    </row>
    <row r="5637" spans="1:4" x14ac:dyDescent="0.25">
      <c r="A5637">
        <v>546.60000000055879</v>
      </c>
      <c r="B5637">
        <v>463.34054565429688</v>
      </c>
      <c r="C5637">
        <v>8.8609495162963867</v>
      </c>
      <c r="D5637">
        <v>46.089158564967875</v>
      </c>
    </row>
    <row r="5638" spans="1:4" x14ac:dyDescent="0.25">
      <c r="A5638">
        <v>546.70000000018626</v>
      </c>
      <c r="B5638">
        <v>463.66592407226563</v>
      </c>
      <c r="C5638">
        <v>8.8625993728637695</v>
      </c>
      <c r="D5638">
        <v>46.090839892787699</v>
      </c>
    </row>
    <row r="5639" spans="1:4" x14ac:dyDescent="0.25">
      <c r="A5639">
        <v>546.80000000074506</v>
      </c>
      <c r="B5639">
        <v>463.45480346679688</v>
      </c>
      <c r="C5639">
        <v>8.8640995025634766</v>
      </c>
      <c r="D5639">
        <v>46.092513591212992</v>
      </c>
    </row>
    <row r="5640" spans="1:4" x14ac:dyDescent="0.25">
      <c r="A5640">
        <v>546.90000000037253</v>
      </c>
      <c r="B5640">
        <v>463.42300415039063</v>
      </c>
      <c r="C5640">
        <v>8.8658990859985352</v>
      </c>
      <c r="D5640">
        <v>46.094203502101664</v>
      </c>
    </row>
    <row r="5641" spans="1:4" x14ac:dyDescent="0.25">
      <c r="A5641">
        <v>547</v>
      </c>
      <c r="B5641">
        <v>463.61727905273438</v>
      </c>
      <c r="C5641">
        <v>8.867548942565918</v>
      </c>
      <c r="D5641">
        <v>46.09585240499473</v>
      </c>
    </row>
    <row r="5642" spans="1:4" x14ac:dyDescent="0.25">
      <c r="A5642">
        <v>547.10000000055879</v>
      </c>
      <c r="B5642">
        <v>463.20037841796875</v>
      </c>
      <c r="C5642">
        <v>8.8691997528076172</v>
      </c>
      <c r="D5642">
        <v>46.097526103420023</v>
      </c>
    </row>
    <row r="5643" spans="1:4" x14ac:dyDescent="0.25">
      <c r="A5643">
        <v>547.20000000018626</v>
      </c>
      <c r="B5643">
        <v>463.1600341796875</v>
      </c>
      <c r="C5643">
        <v>8.8709993362426758</v>
      </c>
      <c r="D5643">
        <v>46.099182635707621</v>
      </c>
    </row>
    <row r="5644" spans="1:4" x14ac:dyDescent="0.25">
      <c r="A5644">
        <v>547.30000000074506</v>
      </c>
      <c r="B5644">
        <v>463.07666015625</v>
      </c>
      <c r="C5644">
        <v>8.8726491928100586</v>
      </c>
      <c r="D5644">
        <v>46.100856334132914</v>
      </c>
    </row>
    <row r="5645" spans="1:4" x14ac:dyDescent="0.25">
      <c r="A5645">
        <v>547.40000000037253</v>
      </c>
      <c r="B5645">
        <v>463.58624267578125</v>
      </c>
      <c r="C5645">
        <v>8.8743000030517578</v>
      </c>
      <c r="D5645">
        <v>46.102530032558207</v>
      </c>
    </row>
    <row r="5646" spans="1:4" x14ac:dyDescent="0.25">
      <c r="A5646">
        <v>547.5</v>
      </c>
      <c r="B5646">
        <v>463.53790283203125</v>
      </c>
      <c r="C5646">
        <v>8.8759498596191406</v>
      </c>
      <c r="D5646">
        <v>46.104187518520121</v>
      </c>
    </row>
    <row r="5647" spans="1:4" x14ac:dyDescent="0.25">
      <c r="A5647">
        <v>547.60000000055879</v>
      </c>
      <c r="B5647">
        <v>463.3441162109375</v>
      </c>
      <c r="C5647">
        <v>8.8777494430541992</v>
      </c>
      <c r="D5647">
        <v>46.105877429408793</v>
      </c>
    </row>
    <row r="5648" spans="1:4" x14ac:dyDescent="0.25">
      <c r="A5648">
        <v>547.70000000018626</v>
      </c>
      <c r="B5648">
        <v>463.21783447265625</v>
      </c>
      <c r="C5648">
        <v>8.879399299621582</v>
      </c>
      <c r="D5648">
        <v>46.107526332301859</v>
      </c>
    </row>
    <row r="5649" spans="1:4" x14ac:dyDescent="0.25">
      <c r="A5649">
        <v>547.80000000074506</v>
      </c>
      <c r="B5649">
        <v>463.36434936523438</v>
      </c>
      <c r="C5649">
        <v>8.8810491561889648</v>
      </c>
      <c r="D5649">
        <v>46.109208613796</v>
      </c>
    </row>
    <row r="5650" spans="1:4" x14ac:dyDescent="0.25">
      <c r="A5650">
        <v>547.90000000037253</v>
      </c>
      <c r="B5650">
        <v>463.64041137695313</v>
      </c>
      <c r="C5650">
        <v>8.8826990127563477</v>
      </c>
      <c r="D5650">
        <v>46.110848933620218</v>
      </c>
    </row>
    <row r="5651" spans="1:4" x14ac:dyDescent="0.25">
      <c r="A5651">
        <v>548</v>
      </c>
      <c r="B5651">
        <v>463.03445434570313</v>
      </c>
      <c r="C5651">
        <v>8.8843488693237305</v>
      </c>
      <c r="D5651">
        <v>46.112530261440043</v>
      </c>
    </row>
    <row r="5652" spans="1:4" x14ac:dyDescent="0.25">
      <c r="A5652">
        <v>548.10000000055879</v>
      </c>
      <c r="B5652">
        <v>463.70077514648438</v>
      </c>
      <c r="C5652">
        <v>8.8859996795654297</v>
      </c>
      <c r="D5652">
        <v>46.114196330470804</v>
      </c>
    </row>
    <row r="5653" spans="1:4" x14ac:dyDescent="0.25">
      <c r="A5653">
        <v>548.20000000018626</v>
      </c>
      <c r="B5653">
        <v>463.30990600585938</v>
      </c>
      <c r="C5653">
        <v>8.8877992630004883</v>
      </c>
      <c r="D5653">
        <v>46.11586144582725</v>
      </c>
    </row>
    <row r="5654" spans="1:4" x14ac:dyDescent="0.25">
      <c r="A5654">
        <v>548.30000000074506</v>
      </c>
      <c r="B5654">
        <v>463.12765502929688</v>
      </c>
      <c r="C5654">
        <v>8.8894491195678711</v>
      </c>
      <c r="D5654">
        <v>46.117518931789164</v>
      </c>
    </row>
    <row r="5655" spans="1:4" x14ac:dyDescent="0.25">
      <c r="A5655">
        <v>548.40000000037253</v>
      </c>
      <c r="B5655">
        <v>463.02752685546875</v>
      </c>
      <c r="C5655">
        <v>8.8910989761352539</v>
      </c>
      <c r="D5655">
        <v>46.11919167654014</v>
      </c>
    </row>
    <row r="5656" spans="1:4" x14ac:dyDescent="0.25">
      <c r="A5656">
        <v>548.5</v>
      </c>
      <c r="B5656">
        <v>462.89019775390625</v>
      </c>
      <c r="C5656">
        <v>8.8927488327026367</v>
      </c>
      <c r="D5656">
        <v>46.120865374965433</v>
      </c>
    </row>
    <row r="5657" spans="1:4" x14ac:dyDescent="0.25">
      <c r="A5657">
        <v>548.60000000055879</v>
      </c>
      <c r="B5657">
        <v>462.82183837890625</v>
      </c>
      <c r="C5657">
        <v>8.8943996429443359</v>
      </c>
      <c r="D5657">
        <v>46.1225142778585</v>
      </c>
    </row>
    <row r="5658" spans="1:4" x14ac:dyDescent="0.25">
      <c r="A5658">
        <v>548.70000000018626</v>
      </c>
      <c r="B5658">
        <v>463.12164306640625</v>
      </c>
      <c r="C5658">
        <v>8.8960494995117188</v>
      </c>
      <c r="D5658">
        <v>46.12419655935264</v>
      </c>
    </row>
    <row r="5659" spans="1:4" x14ac:dyDescent="0.25">
      <c r="A5659">
        <v>548.80000000074506</v>
      </c>
      <c r="B5659">
        <v>463.249755859375</v>
      </c>
      <c r="C5659">
        <v>8.8978500366210938</v>
      </c>
      <c r="D5659">
        <v>46.125829249782328</v>
      </c>
    </row>
    <row r="5660" spans="1:4" x14ac:dyDescent="0.25">
      <c r="A5660">
        <v>548.90000000037253</v>
      </c>
      <c r="B5660">
        <v>462.9234619140625</v>
      </c>
      <c r="C5660">
        <v>8.8993501663208008</v>
      </c>
      <c r="D5660">
        <v>46.127510577602152</v>
      </c>
    </row>
    <row r="5661" spans="1:4" x14ac:dyDescent="0.25">
      <c r="A5661">
        <v>549</v>
      </c>
      <c r="B5661">
        <v>462.98748779296875</v>
      </c>
      <c r="C5661">
        <v>8.9011497497558594</v>
      </c>
      <c r="D5661">
        <v>46.129184276027445</v>
      </c>
    </row>
    <row r="5662" spans="1:4" x14ac:dyDescent="0.25">
      <c r="A5662">
        <v>549.10000000055879</v>
      </c>
      <c r="B5662">
        <v>462.78070068359375</v>
      </c>
      <c r="C5662">
        <v>8.9027996063232422</v>
      </c>
      <c r="D5662">
        <v>46.130833178920511</v>
      </c>
    </row>
    <row r="5663" spans="1:4" x14ac:dyDescent="0.25">
      <c r="A5663">
        <v>549.20000000018626</v>
      </c>
      <c r="B5663">
        <v>462.69537353515625</v>
      </c>
      <c r="C5663">
        <v>8.9045991897583008</v>
      </c>
      <c r="D5663">
        <v>46.132506877345804</v>
      </c>
    </row>
    <row r="5664" spans="1:4" x14ac:dyDescent="0.25">
      <c r="A5664">
        <v>549.30000000074506</v>
      </c>
      <c r="B5664">
        <v>463.01922607421875</v>
      </c>
      <c r="C5664">
        <v>8.9062490463256836</v>
      </c>
      <c r="D5664">
        <v>46.134155780238871</v>
      </c>
    </row>
    <row r="5665" spans="1:4" x14ac:dyDescent="0.25">
      <c r="A5665">
        <v>549.40000000037253</v>
      </c>
      <c r="B5665">
        <v>462.18414306640625</v>
      </c>
      <c r="C5665">
        <v>8.9078989028930664</v>
      </c>
      <c r="D5665">
        <v>46.135845691127543</v>
      </c>
    </row>
    <row r="5666" spans="1:4" x14ac:dyDescent="0.25">
      <c r="A5666">
        <v>549.5</v>
      </c>
      <c r="B5666">
        <v>462.20050048828125</v>
      </c>
      <c r="C5666">
        <v>8.909698486328125</v>
      </c>
      <c r="D5666">
        <v>46.13750222341514</v>
      </c>
    </row>
    <row r="5667" spans="1:4" x14ac:dyDescent="0.25">
      <c r="A5667">
        <v>549.60000000055879</v>
      </c>
      <c r="B5667">
        <v>462.72430419921875</v>
      </c>
      <c r="C5667">
        <v>8.9113492965698242</v>
      </c>
      <c r="D5667">
        <v>46.139175921840433</v>
      </c>
    </row>
    <row r="5668" spans="1:4" x14ac:dyDescent="0.25">
      <c r="A5668">
        <v>549.70000000018626</v>
      </c>
      <c r="B5668">
        <v>462.97479248046875</v>
      </c>
      <c r="C5668">
        <v>8.912999153137207</v>
      </c>
      <c r="D5668">
        <v>46.1408248247335</v>
      </c>
    </row>
    <row r="5669" spans="1:4" x14ac:dyDescent="0.25">
      <c r="A5669">
        <v>549.80000000074506</v>
      </c>
      <c r="B5669">
        <v>462.67901611328125</v>
      </c>
      <c r="C5669">
        <v>8.9146499633789063</v>
      </c>
      <c r="D5669">
        <v>46.14250710622764</v>
      </c>
    </row>
    <row r="5670" spans="1:4" x14ac:dyDescent="0.25">
      <c r="A5670">
        <v>549.90000000037253</v>
      </c>
      <c r="B5670">
        <v>462.47540283203125</v>
      </c>
      <c r="C5670">
        <v>8.9162998199462891</v>
      </c>
      <c r="D5670">
        <v>46.144163638515238</v>
      </c>
    </row>
    <row r="5671" spans="1:4" x14ac:dyDescent="0.25">
      <c r="A5671">
        <v>550</v>
      </c>
      <c r="B5671">
        <v>462.80926513671875</v>
      </c>
      <c r="C5671">
        <v>8.9179496765136719</v>
      </c>
      <c r="D5671">
        <v>46.145829707546</v>
      </c>
    </row>
    <row r="5672" spans="1:4" x14ac:dyDescent="0.25">
      <c r="A5672">
        <v>550.10000000055879</v>
      </c>
      <c r="B5672">
        <v>462.8472900390625</v>
      </c>
      <c r="C5672">
        <v>8.9195995330810547</v>
      </c>
      <c r="D5672">
        <v>46.147494822902445</v>
      </c>
    </row>
    <row r="5673" spans="1:4" x14ac:dyDescent="0.25">
      <c r="A5673">
        <v>550.20000000018626</v>
      </c>
      <c r="B5673">
        <v>462.544189453125</v>
      </c>
      <c r="C5673">
        <v>8.9213991165161133</v>
      </c>
      <c r="D5673">
        <v>46.149143725795511</v>
      </c>
    </row>
    <row r="5674" spans="1:4" x14ac:dyDescent="0.25">
      <c r="A5674">
        <v>550.30000000074506</v>
      </c>
      <c r="B5674">
        <v>462.878173828125</v>
      </c>
      <c r="C5674">
        <v>8.9228992462158203</v>
      </c>
      <c r="D5674">
        <v>46.150841266078714</v>
      </c>
    </row>
    <row r="5675" spans="1:4" x14ac:dyDescent="0.25">
      <c r="A5675">
        <v>550.40000000037253</v>
      </c>
      <c r="B5675">
        <v>462.9327392578125</v>
      </c>
      <c r="C5675">
        <v>8.9246988296508789</v>
      </c>
      <c r="D5675">
        <v>46.152507335109476</v>
      </c>
    </row>
    <row r="5676" spans="1:4" x14ac:dyDescent="0.25">
      <c r="A5676">
        <v>550.5</v>
      </c>
      <c r="B5676">
        <v>462.54345703125</v>
      </c>
      <c r="C5676">
        <v>8.9263496398925781</v>
      </c>
      <c r="D5676">
        <v>46.1541886629293</v>
      </c>
    </row>
    <row r="5677" spans="1:4" x14ac:dyDescent="0.25">
      <c r="A5677">
        <v>550.60000000055879</v>
      </c>
      <c r="B5677">
        <v>463.17623901367188</v>
      </c>
      <c r="C5677">
        <v>8.9280004501342773</v>
      </c>
      <c r="D5677">
        <v>46.155821353358988</v>
      </c>
    </row>
    <row r="5678" spans="1:4" x14ac:dyDescent="0.25">
      <c r="A5678">
        <v>550.70000000018626</v>
      </c>
      <c r="B5678">
        <v>462.74581909179688</v>
      </c>
      <c r="C5678">
        <v>8.9297990798950195</v>
      </c>
      <c r="D5678">
        <v>46.15751126424766</v>
      </c>
    </row>
    <row r="5679" spans="1:4" x14ac:dyDescent="0.25">
      <c r="A5679">
        <v>550.80000000074506</v>
      </c>
      <c r="B5679">
        <v>462.58456420898438</v>
      </c>
      <c r="C5679">
        <v>8.9314498901367188</v>
      </c>
      <c r="D5679">
        <v>46.159184962672953</v>
      </c>
    </row>
    <row r="5680" spans="1:4" x14ac:dyDescent="0.25">
      <c r="A5680">
        <v>550.90000000037253</v>
      </c>
      <c r="B5680">
        <v>463.07308959960938</v>
      </c>
      <c r="C5680">
        <v>8.9330997467041016</v>
      </c>
      <c r="D5680">
        <v>46.160858661098246</v>
      </c>
    </row>
    <row r="5681" spans="1:4" x14ac:dyDescent="0.25">
      <c r="A5681">
        <v>551</v>
      </c>
      <c r="B5681">
        <v>462.86849975585938</v>
      </c>
      <c r="C5681">
        <v>8.9347496032714844</v>
      </c>
      <c r="D5681">
        <v>46.162523776454691</v>
      </c>
    </row>
    <row r="5682" spans="1:4" x14ac:dyDescent="0.25">
      <c r="A5682">
        <v>551.10000000055879</v>
      </c>
      <c r="B5682">
        <v>462.65499877929688</v>
      </c>
      <c r="C5682">
        <v>8.9364004135131836</v>
      </c>
      <c r="D5682">
        <v>46.164172679347757</v>
      </c>
    </row>
    <row r="5683" spans="1:4" x14ac:dyDescent="0.25">
      <c r="A5683">
        <v>551.20000000018626</v>
      </c>
      <c r="B5683">
        <v>462.27340698242188</v>
      </c>
      <c r="C5683">
        <v>8.93804931640625</v>
      </c>
      <c r="D5683">
        <v>46.165862590236429</v>
      </c>
    </row>
    <row r="5684" spans="1:4" x14ac:dyDescent="0.25">
      <c r="A5684">
        <v>551.30000000074506</v>
      </c>
      <c r="B5684">
        <v>462.66317749023438</v>
      </c>
      <c r="C5684">
        <v>8.9398488998413086</v>
      </c>
      <c r="D5684">
        <v>46.167527705592875</v>
      </c>
    </row>
    <row r="5685" spans="1:4" x14ac:dyDescent="0.25">
      <c r="A5685">
        <v>551.40000000037253</v>
      </c>
      <c r="B5685">
        <v>462.87423706054688</v>
      </c>
      <c r="C5685">
        <v>8.9414987564086914</v>
      </c>
      <c r="D5685">
        <v>46.169209987087015</v>
      </c>
    </row>
    <row r="5686" spans="1:4" x14ac:dyDescent="0.25">
      <c r="A5686">
        <v>551.5</v>
      </c>
      <c r="B5686">
        <v>462.28372192382813</v>
      </c>
      <c r="C5686">
        <v>8.9431495666503906</v>
      </c>
      <c r="D5686">
        <v>46.170858889980082</v>
      </c>
    </row>
    <row r="5687" spans="1:4" x14ac:dyDescent="0.25">
      <c r="A5687">
        <v>551.60000000055879</v>
      </c>
      <c r="B5687">
        <v>462.85183715820313</v>
      </c>
      <c r="C5687">
        <v>8.9447994232177734</v>
      </c>
      <c r="D5687">
        <v>46.172540217799906</v>
      </c>
    </row>
    <row r="5688" spans="1:4" x14ac:dyDescent="0.25">
      <c r="A5688">
        <v>551.70000000018626</v>
      </c>
      <c r="B5688">
        <v>462.68386840820313</v>
      </c>
      <c r="C5688">
        <v>8.9464492797851563</v>
      </c>
      <c r="D5688">
        <v>46.174205333156351</v>
      </c>
    </row>
    <row r="5689" spans="1:4" x14ac:dyDescent="0.25">
      <c r="A5689">
        <v>551.80000000074506</v>
      </c>
      <c r="B5689">
        <v>462.56362915039063</v>
      </c>
      <c r="C5689">
        <v>8.9480991363525391</v>
      </c>
      <c r="D5689">
        <v>46.175871402187113</v>
      </c>
    </row>
    <row r="5690" spans="1:4" x14ac:dyDescent="0.25">
      <c r="A5690">
        <v>551.90000000037253</v>
      </c>
      <c r="B5690">
        <v>462.52325439453125</v>
      </c>
      <c r="C5690">
        <v>8.9497499465942383</v>
      </c>
      <c r="D5690">
        <v>46.177520305080179</v>
      </c>
    </row>
    <row r="5691" spans="1:4" x14ac:dyDescent="0.25">
      <c r="A5691">
        <v>552</v>
      </c>
      <c r="B5691">
        <v>462.62835693359375</v>
      </c>
      <c r="C5691">
        <v>8.9513998031616211</v>
      </c>
      <c r="D5691">
        <v>46.179176837367777</v>
      </c>
    </row>
    <row r="5692" spans="1:4" x14ac:dyDescent="0.25">
      <c r="A5692">
        <v>552.10000000055879</v>
      </c>
      <c r="B5692">
        <v>462.52117919921875</v>
      </c>
      <c r="C5692">
        <v>8.9530487060546875</v>
      </c>
      <c r="D5692">
        <v>46.180859118861918</v>
      </c>
    </row>
    <row r="5693" spans="1:4" x14ac:dyDescent="0.25">
      <c r="A5693">
        <v>552.20000000018626</v>
      </c>
      <c r="B5693">
        <v>462.02703857421875</v>
      </c>
      <c r="C5693">
        <v>8.9547004699707031</v>
      </c>
      <c r="D5693">
        <v>46.182524234218363</v>
      </c>
    </row>
    <row r="5694" spans="1:4" x14ac:dyDescent="0.25">
      <c r="A5694">
        <v>552.30000000074506</v>
      </c>
      <c r="B5694">
        <v>462.89520263671875</v>
      </c>
      <c r="C5694">
        <v>8.9563503265380859</v>
      </c>
      <c r="D5694">
        <v>46.184205562038187</v>
      </c>
    </row>
    <row r="5695" spans="1:4" x14ac:dyDescent="0.25">
      <c r="A5695">
        <v>552.40000000037253</v>
      </c>
      <c r="B5695">
        <v>462.675048828125</v>
      </c>
      <c r="C5695">
        <v>8.9581499099731445</v>
      </c>
      <c r="D5695">
        <v>46.185838252467875</v>
      </c>
    </row>
    <row r="5696" spans="1:4" x14ac:dyDescent="0.25">
      <c r="A5696">
        <v>552.5</v>
      </c>
      <c r="B5696">
        <v>462.34707641601563</v>
      </c>
      <c r="C5696">
        <v>8.9597997665405273</v>
      </c>
      <c r="D5696">
        <v>46.187536746425394</v>
      </c>
    </row>
    <row r="5697" spans="1:4" x14ac:dyDescent="0.25">
      <c r="A5697">
        <v>552.60000000055879</v>
      </c>
      <c r="B5697">
        <v>461.87649536132813</v>
      </c>
      <c r="C5697">
        <v>8.9614496231079102</v>
      </c>
      <c r="D5697">
        <v>46.18918564931846</v>
      </c>
    </row>
    <row r="5698" spans="1:4" x14ac:dyDescent="0.25">
      <c r="A5698">
        <v>552.70000000018626</v>
      </c>
      <c r="B5698">
        <v>462.33840942382813</v>
      </c>
      <c r="C5698">
        <v>8.963099479675293</v>
      </c>
      <c r="D5698">
        <v>46.190850764674906</v>
      </c>
    </row>
    <row r="5699" spans="1:4" x14ac:dyDescent="0.25">
      <c r="A5699">
        <v>552.80000000074506</v>
      </c>
      <c r="B5699">
        <v>462.46002197265625</v>
      </c>
      <c r="C5699">
        <v>8.9647493362426758</v>
      </c>
      <c r="D5699">
        <v>46.192516833705668</v>
      </c>
    </row>
    <row r="5700" spans="1:4" x14ac:dyDescent="0.25">
      <c r="A5700">
        <v>552.90000000037253</v>
      </c>
      <c r="B5700">
        <v>462.19586181640625</v>
      </c>
      <c r="C5700">
        <v>8.9663991928100586</v>
      </c>
      <c r="D5700">
        <v>46.194173365993265</v>
      </c>
    </row>
    <row r="5701" spans="1:4" x14ac:dyDescent="0.25">
      <c r="A5701">
        <v>553</v>
      </c>
      <c r="B5701">
        <v>462.64724731445313</v>
      </c>
      <c r="C5701">
        <v>8.9680500030517578</v>
      </c>
      <c r="D5701">
        <v>46.195855647487406</v>
      </c>
    </row>
    <row r="5702" spans="1:4" x14ac:dyDescent="0.25">
      <c r="A5702">
        <v>553.10000000055879</v>
      </c>
      <c r="B5702">
        <v>462.3345947265625</v>
      </c>
      <c r="C5702">
        <v>8.9696998596191406</v>
      </c>
      <c r="D5702">
        <v>46.197504550380472</v>
      </c>
    </row>
    <row r="5703" spans="1:4" x14ac:dyDescent="0.25">
      <c r="A5703">
        <v>553.20000000018626</v>
      </c>
      <c r="B5703">
        <v>462.60443115234375</v>
      </c>
      <c r="C5703">
        <v>8.9713497161865234</v>
      </c>
      <c r="D5703">
        <v>46.199177295131449</v>
      </c>
    </row>
    <row r="5704" spans="1:4" x14ac:dyDescent="0.25">
      <c r="A5704">
        <v>553.30000000074506</v>
      </c>
      <c r="B5704">
        <v>462.083251953125</v>
      </c>
      <c r="C5704">
        <v>8.973149299621582</v>
      </c>
      <c r="D5704">
        <v>46.200827151698832</v>
      </c>
    </row>
    <row r="5705" spans="1:4" x14ac:dyDescent="0.25">
      <c r="A5705">
        <v>553.40000000037253</v>
      </c>
      <c r="B5705">
        <v>461.7598876953125</v>
      </c>
      <c r="C5705">
        <v>8.9746494293212891</v>
      </c>
      <c r="D5705">
        <v>46.202508479518656</v>
      </c>
    </row>
    <row r="5706" spans="1:4" x14ac:dyDescent="0.25">
      <c r="A5706">
        <v>553.5</v>
      </c>
      <c r="B5706">
        <v>462.1326904296875</v>
      </c>
      <c r="C5706">
        <v>8.9764490127563477</v>
      </c>
      <c r="D5706">
        <v>46.204173594875101</v>
      </c>
    </row>
    <row r="5707" spans="1:4" x14ac:dyDescent="0.25">
      <c r="A5707">
        <v>553.60000000055879</v>
      </c>
      <c r="B5707">
        <v>462.1162109375</v>
      </c>
      <c r="C5707">
        <v>8.9782485961914063</v>
      </c>
      <c r="D5707">
        <v>46.205838710231546</v>
      </c>
    </row>
    <row r="5708" spans="1:4" x14ac:dyDescent="0.25">
      <c r="A5708">
        <v>553.70000000018626</v>
      </c>
      <c r="B5708">
        <v>462.17245483398438</v>
      </c>
      <c r="C5708">
        <v>8.9797496795654297</v>
      </c>
      <c r="D5708">
        <v>46.20749619619346</v>
      </c>
    </row>
    <row r="5709" spans="1:4" x14ac:dyDescent="0.25">
      <c r="A5709">
        <v>553.80000000074506</v>
      </c>
      <c r="B5709">
        <v>462.28533935546875</v>
      </c>
      <c r="C5709">
        <v>8.9813995361328125</v>
      </c>
      <c r="D5709">
        <v>46.209161311549906</v>
      </c>
    </row>
    <row r="5710" spans="1:4" x14ac:dyDescent="0.25">
      <c r="A5710">
        <v>553.90000000037253</v>
      </c>
      <c r="B5710">
        <v>461.84579467773438</v>
      </c>
      <c r="C5710">
        <v>8.9831991195678711</v>
      </c>
      <c r="D5710">
        <v>46.210843593044046</v>
      </c>
    </row>
    <row r="5711" spans="1:4" x14ac:dyDescent="0.25">
      <c r="A5711">
        <v>554</v>
      </c>
      <c r="B5711">
        <v>461.75482177734375</v>
      </c>
      <c r="C5711">
        <v>8.9847002029418945</v>
      </c>
      <c r="D5711">
        <v>46.212500125331644</v>
      </c>
    </row>
    <row r="5712" spans="1:4" x14ac:dyDescent="0.25">
      <c r="A5712">
        <v>554.10000000055879</v>
      </c>
      <c r="B5712">
        <v>462.27877807617188</v>
      </c>
      <c r="C5712">
        <v>8.9864997863769531</v>
      </c>
      <c r="D5712">
        <v>46.214182406825785</v>
      </c>
    </row>
    <row r="5713" spans="1:4" x14ac:dyDescent="0.25">
      <c r="A5713">
        <v>554.20000000018626</v>
      </c>
      <c r="B5713">
        <v>461.97140502929688</v>
      </c>
      <c r="C5713">
        <v>8.9881496429443359</v>
      </c>
      <c r="D5713">
        <v>46.215822726650003</v>
      </c>
    </row>
    <row r="5714" spans="1:4" x14ac:dyDescent="0.25">
      <c r="A5714">
        <v>554.30000000074506</v>
      </c>
      <c r="B5714">
        <v>461.61129760742188</v>
      </c>
      <c r="C5714">
        <v>8.9897994995117188</v>
      </c>
      <c r="D5714">
        <v>46.217505008144144</v>
      </c>
    </row>
    <row r="5715" spans="1:4" x14ac:dyDescent="0.25">
      <c r="A5715">
        <v>554.40000000037253</v>
      </c>
      <c r="B5715">
        <v>462.64254760742188</v>
      </c>
      <c r="C5715">
        <v>8.991450309753418</v>
      </c>
      <c r="D5715">
        <v>46.219161540431742</v>
      </c>
    </row>
    <row r="5716" spans="1:4" x14ac:dyDescent="0.25">
      <c r="A5716">
        <v>554.5</v>
      </c>
      <c r="B5716">
        <v>462.02511596679688</v>
      </c>
      <c r="C5716">
        <v>8.9932498931884766</v>
      </c>
      <c r="D5716">
        <v>46.220843821925882</v>
      </c>
    </row>
    <row r="5717" spans="1:4" x14ac:dyDescent="0.25">
      <c r="A5717">
        <v>554.60000000055879</v>
      </c>
      <c r="B5717">
        <v>462.20065307617188</v>
      </c>
      <c r="C5717">
        <v>8.9947490692138672</v>
      </c>
      <c r="D5717">
        <v>46.22250035421348</v>
      </c>
    </row>
    <row r="5718" spans="1:4" x14ac:dyDescent="0.25">
      <c r="A5718">
        <v>554.70000000018626</v>
      </c>
      <c r="B5718">
        <v>462.13360595703125</v>
      </c>
      <c r="C5718">
        <v>8.9965496063232422</v>
      </c>
      <c r="D5718">
        <v>46.224157840175394</v>
      </c>
    </row>
    <row r="5719" spans="1:4" x14ac:dyDescent="0.25">
      <c r="A5719">
        <v>554.80000000074506</v>
      </c>
      <c r="B5719">
        <v>461.412353515625</v>
      </c>
      <c r="C5719">
        <v>8.998199462890625</v>
      </c>
      <c r="D5719">
        <v>46.225839167995218</v>
      </c>
    </row>
    <row r="5720" spans="1:4" x14ac:dyDescent="0.25">
      <c r="A5720">
        <v>554.90000000037253</v>
      </c>
      <c r="B5720">
        <v>461.76605224609375</v>
      </c>
      <c r="C5720">
        <v>8.999699592590332</v>
      </c>
      <c r="D5720">
        <v>46.227512866420511</v>
      </c>
    </row>
    <row r="5721" spans="1:4" x14ac:dyDescent="0.25">
      <c r="A5721">
        <v>555</v>
      </c>
      <c r="B5721">
        <v>461.5400390625</v>
      </c>
      <c r="C5721">
        <v>9.0014991760253906</v>
      </c>
      <c r="D5721">
        <v>46.229202777309183</v>
      </c>
    </row>
    <row r="5722" spans="1:4" x14ac:dyDescent="0.25">
      <c r="A5722">
        <v>555.10000000055879</v>
      </c>
      <c r="B5722">
        <v>461.70858764648438</v>
      </c>
      <c r="C5722">
        <v>9.0031499862670898</v>
      </c>
      <c r="D5722">
        <v>46.230844050807718</v>
      </c>
    </row>
    <row r="5723" spans="1:4" x14ac:dyDescent="0.25">
      <c r="A5723">
        <v>555.20000000018626</v>
      </c>
      <c r="B5723">
        <v>461.99142456054688</v>
      </c>
      <c r="C5723">
        <v>9.0049495697021484</v>
      </c>
      <c r="D5723">
        <v>46.23253396169639</v>
      </c>
    </row>
    <row r="5724" spans="1:4" x14ac:dyDescent="0.25">
      <c r="A5724">
        <v>555.30000000074506</v>
      </c>
      <c r="B5724">
        <v>461.86871337890625</v>
      </c>
      <c r="C5724">
        <v>9.0065994262695313</v>
      </c>
      <c r="D5724">
        <v>46.234190493983988</v>
      </c>
    </row>
    <row r="5725" spans="1:4" x14ac:dyDescent="0.25">
      <c r="A5725">
        <v>555.40000000037253</v>
      </c>
      <c r="B5725">
        <v>461.70037841796875</v>
      </c>
      <c r="C5725">
        <v>9.0082492828369141</v>
      </c>
      <c r="D5725">
        <v>46.235864192409281</v>
      </c>
    </row>
    <row r="5726" spans="1:4" x14ac:dyDescent="0.25">
      <c r="A5726">
        <v>555.5</v>
      </c>
      <c r="B5726">
        <v>461.74127197265625</v>
      </c>
      <c r="C5726">
        <v>9.0098991394042969</v>
      </c>
      <c r="D5726">
        <v>46.237521678371195</v>
      </c>
    </row>
    <row r="5727" spans="1:4" x14ac:dyDescent="0.25">
      <c r="A5727">
        <v>555.60000000055879</v>
      </c>
      <c r="B5727">
        <v>461.6083984375</v>
      </c>
      <c r="C5727">
        <v>9.0115499496459961</v>
      </c>
      <c r="D5727">
        <v>46.239203006191019</v>
      </c>
    </row>
    <row r="5728" spans="1:4" x14ac:dyDescent="0.25">
      <c r="A5728">
        <v>555.70000000018626</v>
      </c>
      <c r="B5728">
        <v>461.730224609375</v>
      </c>
      <c r="C5728">
        <v>9.0133495330810547</v>
      </c>
      <c r="D5728">
        <v>46.240869075221781</v>
      </c>
    </row>
    <row r="5729" spans="1:4" x14ac:dyDescent="0.25">
      <c r="A5729">
        <v>555.80000000074506</v>
      </c>
      <c r="B5729">
        <v>461.94384765625</v>
      </c>
      <c r="C5729">
        <v>9.0149993896484375</v>
      </c>
      <c r="D5729">
        <v>46.242525607509378</v>
      </c>
    </row>
    <row r="5730" spans="1:4" x14ac:dyDescent="0.25">
      <c r="A5730">
        <v>555.90000000037253</v>
      </c>
      <c r="B5730">
        <v>461.69757080078125</v>
      </c>
      <c r="C5730">
        <v>9.0166501998901367</v>
      </c>
      <c r="D5730">
        <v>46.244199305934671</v>
      </c>
    </row>
    <row r="5731" spans="1:4" x14ac:dyDescent="0.25">
      <c r="A5731">
        <v>556</v>
      </c>
      <c r="B5731">
        <v>460.96771240234375</v>
      </c>
      <c r="C5731">
        <v>9.0183000564575195</v>
      </c>
      <c r="D5731">
        <v>46.245840579433207</v>
      </c>
    </row>
    <row r="5732" spans="1:4" x14ac:dyDescent="0.25">
      <c r="A5732">
        <v>556.08000000007451</v>
      </c>
      <c r="B5732">
        <v>461.98907470703125</v>
      </c>
      <c r="C5732">
        <v>9.0196504592895508</v>
      </c>
      <c r="D5732">
        <v>46.247185260219339</v>
      </c>
    </row>
    <row r="5733" spans="1:4" x14ac:dyDescent="0.25">
      <c r="A5733">
        <v>556.1800000006333</v>
      </c>
      <c r="B5733">
        <v>461.86672973632813</v>
      </c>
      <c r="C5733">
        <v>9.021449089050293</v>
      </c>
      <c r="D5733">
        <v>46.248851329250101</v>
      </c>
    </row>
    <row r="5734" spans="1:4" x14ac:dyDescent="0.25">
      <c r="A5734">
        <v>556.28000000026077</v>
      </c>
      <c r="B5734">
        <v>461.96224975585938</v>
      </c>
      <c r="C5734">
        <v>9.0230989456176758</v>
      </c>
      <c r="D5734">
        <v>46.250532657069925</v>
      </c>
    </row>
    <row r="5735" spans="1:4" x14ac:dyDescent="0.25">
      <c r="A5735">
        <v>556.38000000081956</v>
      </c>
      <c r="B5735">
        <v>461.70626831054688</v>
      </c>
      <c r="C5735">
        <v>9.024749755859375</v>
      </c>
      <c r="D5735">
        <v>46.252190143031839</v>
      </c>
    </row>
    <row r="5736" spans="1:4" x14ac:dyDescent="0.25">
      <c r="A5736">
        <v>556.48000000044703</v>
      </c>
      <c r="B5736">
        <v>461.31381225585938</v>
      </c>
      <c r="C5736">
        <v>9.0263996124267578</v>
      </c>
      <c r="D5736">
        <v>46.253855258388285</v>
      </c>
    </row>
    <row r="5737" spans="1:4" x14ac:dyDescent="0.25">
      <c r="A5737">
        <v>556.58000000007451</v>
      </c>
      <c r="B5737">
        <v>461.92404174804688</v>
      </c>
      <c r="C5737">
        <v>9.028050422668457</v>
      </c>
      <c r="D5737">
        <v>46.25552037374473</v>
      </c>
    </row>
    <row r="5738" spans="1:4" x14ac:dyDescent="0.25">
      <c r="A5738">
        <v>556.6800000006333</v>
      </c>
      <c r="B5738">
        <v>461.96359252929688</v>
      </c>
      <c r="C5738">
        <v>9.0297002792358398</v>
      </c>
      <c r="D5738">
        <v>46.257185489101175</v>
      </c>
    </row>
    <row r="5739" spans="1:4" x14ac:dyDescent="0.25">
      <c r="A5739">
        <v>556.78000000026077</v>
      </c>
      <c r="B5739">
        <v>461.69015502929688</v>
      </c>
      <c r="C5739">
        <v>9.031498908996582</v>
      </c>
      <c r="D5739">
        <v>46.258859187526468</v>
      </c>
    </row>
    <row r="5740" spans="1:4" x14ac:dyDescent="0.25">
      <c r="A5740">
        <v>556.88000000081956</v>
      </c>
      <c r="B5740">
        <v>461.89633178710938</v>
      </c>
      <c r="C5740">
        <v>9.0331497192382813</v>
      </c>
      <c r="D5740">
        <v>46.260500461025003</v>
      </c>
    </row>
    <row r="5741" spans="1:4" x14ac:dyDescent="0.25">
      <c r="A5741">
        <v>556.98000000044703</v>
      </c>
      <c r="B5741">
        <v>461.73294067382813</v>
      </c>
      <c r="C5741">
        <v>9.0347995758056641</v>
      </c>
      <c r="D5741">
        <v>46.262181788844828</v>
      </c>
    </row>
    <row r="5742" spans="1:4" x14ac:dyDescent="0.25">
      <c r="A5742">
        <v>557.08000000007451</v>
      </c>
      <c r="B5742">
        <v>460.94021606445313</v>
      </c>
      <c r="C5742">
        <v>9.0365991592407227</v>
      </c>
      <c r="D5742">
        <v>46.263830691737894</v>
      </c>
    </row>
    <row r="5743" spans="1:4" x14ac:dyDescent="0.25">
      <c r="A5743">
        <v>557.1800000006333</v>
      </c>
      <c r="B5743">
        <v>461.22640991210938</v>
      </c>
      <c r="C5743">
        <v>9.0382490158081055</v>
      </c>
      <c r="D5743">
        <v>46.265504390163187</v>
      </c>
    </row>
    <row r="5744" spans="1:4" x14ac:dyDescent="0.25">
      <c r="A5744">
        <v>557.28000000026077</v>
      </c>
      <c r="B5744">
        <v>461.33859252929688</v>
      </c>
      <c r="C5744">
        <v>9.0398998260498047</v>
      </c>
      <c r="D5744">
        <v>46.267161876125101</v>
      </c>
    </row>
    <row r="5745" spans="1:4" x14ac:dyDescent="0.25">
      <c r="A5745">
        <v>557.38000000081956</v>
      </c>
      <c r="B5745">
        <v>461.67599487304688</v>
      </c>
      <c r="C5745">
        <v>9.0415496826171875</v>
      </c>
      <c r="D5745">
        <v>46.268826991481546</v>
      </c>
    </row>
    <row r="5746" spans="1:4" x14ac:dyDescent="0.25">
      <c r="A5746">
        <v>557.48000000044703</v>
      </c>
      <c r="B5746">
        <v>461.48199462890625</v>
      </c>
      <c r="C5746">
        <v>9.0431995391845703</v>
      </c>
      <c r="D5746">
        <v>46.270508319301371</v>
      </c>
    </row>
    <row r="5747" spans="1:4" x14ac:dyDescent="0.25">
      <c r="A5747">
        <v>557.58000000007451</v>
      </c>
      <c r="B5747">
        <v>461.4471435546875</v>
      </c>
      <c r="C5747">
        <v>9.0448503494262695</v>
      </c>
      <c r="D5747">
        <v>46.272173434657816</v>
      </c>
    </row>
    <row r="5748" spans="1:4" x14ac:dyDescent="0.25">
      <c r="A5748">
        <v>557.6800000006333</v>
      </c>
      <c r="B5748">
        <v>460.91351318359375</v>
      </c>
      <c r="C5748">
        <v>9.0466499328613281</v>
      </c>
      <c r="D5748">
        <v>46.273839503688578</v>
      </c>
    </row>
    <row r="5749" spans="1:4" x14ac:dyDescent="0.25">
      <c r="A5749">
        <v>557.78000000026077</v>
      </c>
      <c r="B5749">
        <v>461.24880981445313</v>
      </c>
      <c r="C5749">
        <v>9.0482988357543945</v>
      </c>
      <c r="D5749">
        <v>46.275479823512796</v>
      </c>
    </row>
    <row r="5750" spans="1:4" x14ac:dyDescent="0.25">
      <c r="A5750">
        <v>557.88000000081956</v>
      </c>
      <c r="B5750">
        <v>461.05087280273438</v>
      </c>
      <c r="C5750">
        <v>9.0499496459960938</v>
      </c>
      <c r="D5750">
        <v>46.277169734401468</v>
      </c>
    </row>
    <row r="5751" spans="1:4" x14ac:dyDescent="0.25">
      <c r="A5751">
        <v>557.98000000044703</v>
      </c>
      <c r="B5751">
        <v>460.91989135742188</v>
      </c>
      <c r="C5751">
        <v>9.0515995025634766</v>
      </c>
      <c r="D5751">
        <v>46.278826266689066</v>
      </c>
    </row>
    <row r="5752" spans="1:4" x14ac:dyDescent="0.25">
      <c r="A5752">
        <v>558.08000000007451</v>
      </c>
      <c r="B5752">
        <v>461.40225219726563</v>
      </c>
      <c r="C5752">
        <v>9.0533990859985352</v>
      </c>
      <c r="D5752">
        <v>46.280516177577738</v>
      </c>
    </row>
    <row r="5753" spans="1:4" x14ac:dyDescent="0.25">
      <c r="A5753">
        <v>558.1800000006333</v>
      </c>
      <c r="B5753">
        <v>461.47940063476563</v>
      </c>
      <c r="C5753">
        <v>9.0550498962402344</v>
      </c>
      <c r="D5753">
        <v>46.282165080470804</v>
      </c>
    </row>
    <row r="5754" spans="1:4" x14ac:dyDescent="0.25">
      <c r="A5754">
        <v>558.28000000026077</v>
      </c>
      <c r="B5754">
        <v>461.62130737304688</v>
      </c>
      <c r="C5754">
        <v>9.0566987991333008</v>
      </c>
      <c r="D5754">
        <v>46.283822566432718</v>
      </c>
    </row>
    <row r="5755" spans="1:4" x14ac:dyDescent="0.25">
      <c r="A5755">
        <v>558.38000000081956</v>
      </c>
      <c r="B5755">
        <v>460.9847412109375</v>
      </c>
      <c r="C5755">
        <v>9.058349609375</v>
      </c>
      <c r="D5755">
        <v>46.285503894252543</v>
      </c>
    </row>
    <row r="5756" spans="1:4" x14ac:dyDescent="0.25">
      <c r="A5756">
        <v>558.48000000044703</v>
      </c>
      <c r="B5756">
        <v>461.19683837890625</v>
      </c>
      <c r="C5756">
        <v>9.0599994659423828</v>
      </c>
      <c r="D5756">
        <v>46.287177592677835</v>
      </c>
    </row>
    <row r="5757" spans="1:4" x14ac:dyDescent="0.25">
      <c r="A5757">
        <v>558.58000000007451</v>
      </c>
      <c r="B5757">
        <v>461.49359130859375</v>
      </c>
      <c r="C5757">
        <v>9.0617990493774414</v>
      </c>
      <c r="D5757">
        <v>46.288851291103128</v>
      </c>
    </row>
    <row r="5758" spans="1:4" x14ac:dyDescent="0.25">
      <c r="A5758">
        <v>558.6800000006333</v>
      </c>
      <c r="B5758">
        <v>461.59017944335938</v>
      </c>
      <c r="C5758">
        <v>9.0634489059448242</v>
      </c>
      <c r="D5758">
        <v>46.290483981532816</v>
      </c>
    </row>
    <row r="5759" spans="1:4" x14ac:dyDescent="0.25">
      <c r="A5759">
        <v>558.78000000026077</v>
      </c>
      <c r="B5759">
        <v>461.31729125976563</v>
      </c>
      <c r="C5759">
        <v>9.065098762512207</v>
      </c>
      <c r="D5759">
        <v>46.292173892421488</v>
      </c>
    </row>
    <row r="5760" spans="1:4" x14ac:dyDescent="0.25">
      <c r="A5760">
        <v>558.88000000081956</v>
      </c>
      <c r="B5760">
        <v>461.48452758789063</v>
      </c>
      <c r="C5760">
        <v>9.0667495727539063</v>
      </c>
      <c r="D5760">
        <v>46.293855220241312</v>
      </c>
    </row>
    <row r="5761" spans="1:4" x14ac:dyDescent="0.25">
      <c r="A5761">
        <v>558.98000000044703</v>
      </c>
      <c r="B5761">
        <v>461.53738403320313</v>
      </c>
      <c r="C5761">
        <v>9.0683994293212891</v>
      </c>
      <c r="D5761">
        <v>46.295528918666605</v>
      </c>
    </row>
    <row r="5762" spans="1:4" x14ac:dyDescent="0.25">
      <c r="A5762">
        <v>559.08000000007451</v>
      </c>
      <c r="B5762">
        <v>461.60189819335938</v>
      </c>
      <c r="C5762">
        <v>9.0701999664306641</v>
      </c>
      <c r="D5762">
        <v>46.297177821559671</v>
      </c>
    </row>
    <row r="5763" spans="1:4" x14ac:dyDescent="0.25">
      <c r="A5763">
        <v>559.1800000006333</v>
      </c>
      <c r="B5763">
        <v>460.73519897460938</v>
      </c>
      <c r="C5763">
        <v>9.0718498229980469</v>
      </c>
      <c r="D5763">
        <v>46.298843890590433</v>
      </c>
    </row>
    <row r="5764" spans="1:4" x14ac:dyDescent="0.25">
      <c r="A5764">
        <v>559.28000000026077</v>
      </c>
      <c r="B5764">
        <v>461.13522338867188</v>
      </c>
      <c r="C5764">
        <v>9.0736494064331055</v>
      </c>
      <c r="D5764">
        <v>46.30051663534141</v>
      </c>
    </row>
    <row r="5765" spans="1:4" x14ac:dyDescent="0.25">
      <c r="A5765">
        <v>559.38000000081956</v>
      </c>
      <c r="B5765">
        <v>461.00302124023438</v>
      </c>
      <c r="C5765">
        <v>9.0752992630004883</v>
      </c>
      <c r="D5765">
        <v>46.30219891683555</v>
      </c>
    </row>
    <row r="5766" spans="1:4" x14ac:dyDescent="0.25">
      <c r="A5766">
        <v>559.48000000044703</v>
      </c>
      <c r="B5766">
        <v>461.14669799804688</v>
      </c>
      <c r="C5766">
        <v>9.0769491195678711</v>
      </c>
      <c r="D5766">
        <v>46.303872615260843</v>
      </c>
    </row>
    <row r="5767" spans="1:4" x14ac:dyDescent="0.25">
      <c r="A5767">
        <v>559.58000000007451</v>
      </c>
      <c r="B5767">
        <v>461.27285766601563</v>
      </c>
      <c r="C5767">
        <v>9.0785999298095703</v>
      </c>
      <c r="D5767">
        <v>46.30552151815391</v>
      </c>
    </row>
    <row r="5768" spans="1:4" x14ac:dyDescent="0.25">
      <c r="A5768">
        <v>559.6800000006333</v>
      </c>
      <c r="B5768">
        <v>461.50381469726563</v>
      </c>
      <c r="C5768">
        <v>9.0803995132446289</v>
      </c>
      <c r="D5768">
        <v>46.307178050441507</v>
      </c>
    </row>
    <row r="5769" spans="1:4" x14ac:dyDescent="0.25">
      <c r="A5769">
        <v>559.78000000026077</v>
      </c>
      <c r="B5769">
        <v>461.66595458984375</v>
      </c>
      <c r="C5769">
        <v>9.0821990966796875</v>
      </c>
      <c r="D5769">
        <v>46.308860331935648</v>
      </c>
    </row>
    <row r="5770" spans="1:4" x14ac:dyDescent="0.25">
      <c r="A5770">
        <v>559.88000000081956</v>
      </c>
      <c r="B5770">
        <v>461.4605712890625</v>
      </c>
      <c r="C5770">
        <v>9.0837001800537109</v>
      </c>
      <c r="D5770">
        <v>46.310534030360941</v>
      </c>
    </row>
    <row r="5771" spans="1:4" x14ac:dyDescent="0.25">
      <c r="A5771">
        <v>559.98000000044703</v>
      </c>
      <c r="B5771">
        <v>461.336669921875</v>
      </c>
      <c r="C5771">
        <v>9.0853490829467773</v>
      </c>
      <c r="D5771">
        <v>46.312182933254007</v>
      </c>
    </row>
    <row r="5772" spans="1:4" x14ac:dyDescent="0.25">
      <c r="A5772">
        <v>560.08000000007451</v>
      </c>
      <c r="B5772">
        <v>461.52099609375</v>
      </c>
      <c r="C5772">
        <v>9.0869989395141602</v>
      </c>
      <c r="D5772">
        <v>46.313848048610453</v>
      </c>
    </row>
    <row r="5773" spans="1:4" x14ac:dyDescent="0.25">
      <c r="A5773">
        <v>560.1800000006333</v>
      </c>
      <c r="B5773">
        <v>461.560302734375</v>
      </c>
      <c r="C5773">
        <v>9.0886497497558594</v>
      </c>
      <c r="D5773">
        <v>46.315513163966898</v>
      </c>
    </row>
    <row r="5774" spans="1:4" x14ac:dyDescent="0.25">
      <c r="A5774">
        <v>560.28000000026077</v>
      </c>
      <c r="B5774">
        <v>461.73486328125</v>
      </c>
      <c r="C5774">
        <v>9.0902996063232422</v>
      </c>
      <c r="D5774">
        <v>46.317186862392191</v>
      </c>
    </row>
    <row r="5775" spans="1:4" x14ac:dyDescent="0.25">
      <c r="A5775">
        <v>560.38000000081956</v>
      </c>
      <c r="B5775">
        <v>461.6611328125</v>
      </c>
      <c r="C5775">
        <v>9.0920991897583008</v>
      </c>
      <c r="D5775">
        <v>46.318876773280863</v>
      </c>
    </row>
    <row r="5776" spans="1:4" x14ac:dyDescent="0.25">
      <c r="A5776">
        <v>560.48000000044703</v>
      </c>
      <c r="B5776">
        <v>461.15130615234375</v>
      </c>
      <c r="C5776">
        <v>9.0937490463256836</v>
      </c>
      <c r="D5776">
        <v>46.320517093105082</v>
      </c>
    </row>
    <row r="5777" spans="1:4" x14ac:dyDescent="0.25">
      <c r="A5777">
        <v>560.58000000007451</v>
      </c>
      <c r="B5777">
        <v>461.68353271484375</v>
      </c>
      <c r="C5777">
        <v>9.0953989028930664</v>
      </c>
      <c r="D5777">
        <v>46.322207003993753</v>
      </c>
    </row>
    <row r="5778" spans="1:4" x14ac:dyDescent="0.25">
      <c r="A5778">
        <v>560.6800000006333</v>
      </c>
      <c r="B5778">
        <v>461.622314453125</v>
      </c>
      <c r="C5778">
        <v>9.097198486328125</v>
      </c>
      <c r="D5778">
        <v>46.323848277492289</v>
      </c>
    </row>
    <row r="5779" spans="1:4" x14ac:dyDescent="0.25">
      <c r="A5779">
        <v>560.78000000026077</v>
      </c>
      <c r="B5779">
        <v>461.760986328125</v>
      </c>
      <c r="C5779">
        <v>9.0988492965698242</v>
      </c>
      <c r="D5779">
        <v>46.325521975917582</v>
      </c>
    </row>
    <row r="5780" spans="1:4" x14ac:dyDescent="0.25">
      <c r="A5780">
        <v>560.88000000081956</v>
      </c>
      <c r="B5780">
        <v>461.63119506835938</v>
      </c>
      <c r="C5780">
        <v>9.1005001068115234</v>
      </c>
      <c r="D5780">
        <v>46.327178508205179</v>
      </c>
    </row>
    <row r="5781" spans="1:4" x14ac:dyDescent="0.25">
      <c r="A5781">
        <v>560.98000000044703</v>
      </c>
      <c r="B5781">
        <v>461.13479614257813</v>
      </c>
      <c r="C5781">
        <v>9.1021499633789063</v>
      </c>
      <c r="D5781">
        <v>46.328844577235941</v>
      </c>
    </row>
    <row r="5782" spans="1:4" x14ac:dyDescent="0.25">
      <c r="A5782">
        <v>561.08000000007451</v>
      </c>
      <c r="B5782">
        <v>461.08547973632813</v>
      </c>
      <c r="C5782">
        <v>9.1037988662719727</v>
      </c>
      <c r="D5782">
        <v>46.330517321986918</v>
      </c>
    </row>
    <row r="5783" spans="1:4" x14ac:dyDescent="0.25">
      <c r="A5783">
        <v>561.1800000006333</v>
      </c>
      <c r="B5783">
        <v>460.96005249023438</v>
      </c>
      <c r="C5783">
        <v>9.1054496765136719</v>
      </c>
      <c r="D5783">
        <v>46.332166224879984</v>
      </c>
    </row>
    <row r="5784" spans="1:4" x14ac:dyDescent="0.25">
      <c r="A5784">
        <v>561.28000000026077</v>
      </c>
      <c r="B5784">
        <v>461.44354248046875</v>
      </c>
      <c r="C5784">
        <v>9.1070995330810547</v>
      </c>
      <c r="D5784">
        <v>46.333832293910746</v>
      </c>
    </row>
    <row r="5785" spans="1:4" x14ac:dyDescent="0.25">
      <c r="A5785">
        <v>561.38000000081956</v>
      </c>
      <c r="B5785">
        <v>461.34564208984375</v>
      </c>
      <c r="C5785">
        <v>9.1087493896484375</v>
      </c>
      <c r="D5785">
        <v>46.335481196803812</v>
      </c>
    </row>
    <row r="5786" spans="1:4" x14ac:dyDescent="0.25">
      <c r="A5786">
        <v>561.48000000044703</v>
      </c>
      <c r="B5786">
        <v>461.39276123046875</v>
      </c>
      <c r="C5786">
        <v>9.1103992462158203</v>
      </c>
      <c r="D5786">
        <v>46.337178737087015</v>
      </c>
    </row>
    <row r="5787" spans="1:4" x14ac:dyDescent="0.25">
      <c r="A5787">
        <v>561.58000000007451</v>
      </c>
      <c r="B5787">
        <v>460.97259521484375</v>
      </c>
      <c r="C5787">
        <v>9.1121988296508789</v>
      </c>
      <c r="D5787">
        <v>46.338836223048929</v>
      </c>
    </row>
    <row r="5788" spans="1:4" x14ac:dyDescent="0.25">
      <c r="A5788">
        <v>561.6800000006333</v>
      </c>
      <c r="B5788">
        <v>460.63397216796875</v>
      </c>
      <c r="C5788">
        <v>9.1138486862182617</v>
      </c>
      <c r="D5788">
        <v>46.340517550868753</v>
      </c>
    </row>
    <row r="5789" spans="1:4" x14ac:dyDescent="0.25">
      <c r="A5789">
        <v>561.78000000026077</v>
      </c>
      <c r="B5789">
        <v>461.42034912109375</v>
      </c>
      <c r="C5789">
        <v>9.1154994964599609</v>
      </c>
      <c r="D5789">
        <v>46.342158824367289</v>
      </c>
    </row>
    <row r="5790" spans="1:4" x14ac:dyDescent="0.25">
      <c r="A5790">
        <v>561.88000000081956</v>
      </c>
      <c r="B5790">
        <v>461.37469482421875</v>
      </c>
      <c r="C5790">
        <v>9.1172990798950195</v>
      </c>
      <c r="D5790">
        <v>46.343840152187113</v>
      </c>
    </row>
    <row r="5791" spans="1:4" x14ac:dyDescent="0.25">
      <c r="A5791">
        <v>561.98000000044703</v>
      </c>
      <c r="B5791">
        <v>460.80010986328125</v>
      </c>
      <c r="C5791">
        <v>9.1189489364624023</v>
      </c>
      <c r="D5791">
        <v>46.345506221217875</v>
      </c>
    </row>
    <row r="5792" spans="1:4" x14ac:dyDescent="0.25">
      <c r="A5792">
        <v>562.08000000007451</v>
      </c>
      <c r="B5792">
        <v>460.7913818359375</v>
      </c>
      <c r="C5792">
        <v>9.1205997467041016</v>
      </c>
      <c r="D5792">
        <v>46.347162753505472</v>
      </c>
    </row>
    <row r="5793" spans="1:4" x14ac:dyDescent="0.25">
      <c r="A5793">
        <v>562.1800000006333</v>
      </c>
      <c r="B5793">
        <v>461.00848388671875</v>
      </c>
      <c r="C5793">
        <v>9.1222496032714844</v>
      </c>
      <c r="D5793">
        <v>46.348836451930765</v>
      </c>
    </row>
    <row r="5794" spans="1:4" x14ac:dyDescent="0.25">
      <c r="A5794">
        <v>562.28000000026077</v>
      </c>
      <c r="B5794">
        <v>461.17913818359375</v>
      </c>
      <c r="C5794">
        <v>9.1238994598388672</v>
      </c>
      <c r="D5794">
        <v>46.350485354823832</v>
      </c>
    </row>
    <row r="5795" spans="1:4" x14ac:dyDescent="0.25">
      <c r="A5795">
        <v>562.38000000081956</v>
      </c>
      <c r="B5795">
        <v>460.51287841796875</v>
      </c>
      <c r="C5795">
        <v>9.12554931640625</v>
      </c>
      <c r="D5795">
        <v>46.352183848781351</v>
      </c>
    </row>
    <row r="5796" spans="1:4" x14ac:dyDescent="0.25">
      <c r="A5796">
        <v>562.48000000044703</v>
      </c>
      <c r="B5796">
        <v>460.85003662109375</v>
      </c>
      <c r="C5796">
        <v>9.1271991729736328</v>
      </c>
      <c r="D5796">
        <v>46.353832751674418</v>
      </c>
    </row>
    <row r="5797" spans="1:4" x14ac:dyDescent="0.25">
      <c r="A5797">
        <v>562.58000000007451</v>
      </c>
      <c r="B5797">
        <v>460.91693115234375</v>
      </c>
      <c r="C5797">
        <v>9.1288490295410156</v>
      </c>
      <c r="D5797">
        <v>46.355514079494242</v>
      </c>
    </row>
    <row r="5798" spans="1:4" x14ac:dyDescent="0.25">
      <c r="A5798">
        <v>562.6800000006333</v>
      </c>
      <c r="B5798">
        <v>460.6954345703125</v>
      </c>
      <c r="C5798">
        <v>9.1306495666503906</v>
      </c>
      <c r="D5798">
        <v>46.357155352992777</v>
      </c>
    </row>
    <row r="5799" spans="1:4" x14ac:dyDescent="0.25">
      <c r="A5799">
        <v>562.78000000026077</v>
      </c>
      <c r="B5799">
        <v>460.0086669921875</v>
      </c>
      <c r="C5799">
        <v>9.1322994232177734</v>
      </c>
      <c r="D5799">
        <v>46.358828097743753</v>
      </c>
    </row>
    <row r="5800" spans="1:4" x14ac:dyDescent="0.25">
      <c r="A5800">
        <v>562.88000000081956</v>
      </c>
      <c r="B5800">
        <v>460.69992065429688</v>
      </c>
      <c r="C5800">
        <v>9.1339492797851563</v>
      </c>
      <c r="D5800">
        <v>46.360510379237894</v>
      </c>
    </row>
    <row r="5801" spans="1:4" x14ac:dyDescent="0.25">
      <c r="A5801">
        <v>562.98000000044703</v>
      </c>
      <c r="B5801">
        <v>460.78106689453125</v>
      </c>
      <c r="C5801">
        <v>9.1356000900268555</v>
      </c>
      <c r="D5801">
        <v>46.362184077663187</v>
      </c>
    </row>
    <row r="5802" spans="1:4" x14ac:dyDescent="0.25">
      <c r="A5802">
        <v>563.08000000007451</v>
      </c>
      <c r="B5802">
        <v>460.7509765625</v>
      </c>
      <c r="C5802">
        <v>9.1372499465942383</v>
      </c>
      <c r="D5802">
        <v>46.36385777608848</v>
      </c>
    </row>
    <row r="5803" spans="1:4" x14ac:dyDescent="0.25">
      <c r="A5803">
        <v>563.1800000006333</v>
      </c>
      <c r="B5803">
        <v>460.79110717773438</v>
      </c>
      <c r="C5803">
        <v>9.1388998031616211</v>
      </c>
      <c r="D5803">
        <v>46.365506678981546</v>
      </c>
    </row>
    <row r="5804" spans="1:4" x14ac:dyDescent="0.25">
      <c r="A5804">
        <v>563.28000000026077</v>
      </c>
      <c r="B5804">
        <v>460.82675170898438</v>
      </c>
      <c r="C5804">
        <v>9.1407003402709961</v>
      </c>
      <c r="D5804">
        <v>46.36720421926475</v>
      </c>
    </row>
    <row r="5805" spans="1:4" x14ac:dyDescent="0.25">
      <c r="A5805">
        <v>563.38000000081956</v>
      </c>
      <c r="B5805">
        <v>460.72445678710938</v>
      </c>
      <c r="C5805">
        <v>9.1423501968383789</v>
      </c>
      <c r="D5805">
        <v>46.368853122157816</v>
      </c>
    </row>
    <row r="5806" spans="1:4" x14ac:dyDescent="0.25">
      <c r="A5806">
        <v>563.48000000044703</v>
      </c>
      <c r="B5806">
        <v>460.5916748046875</v>
      </c>
      <c r="C5806">
        <v>9.1440000534057617</v>
      </c>
      <c r="D5806">
        <v>46.370543033046488</v>
      </c>
    </row>
    <row r="5807" spans="1:4" x14ac:dyDescent="0.25">
      <c r="A5807">
        <v>563.58000000007451</v>
      </c>
      <c r="B5807">
        <v>459.9791259765625</v>
      </c>
      <c r="C5807">
        <v>9.1457996368408203</v>
      </c>
      <c r="D5807">
        <v>46.372184306545023</v>
      </c>
    </row>
    <row r="5808" spans="1:4" x14ac:dyDescent="0.25">
      <c r="A5808">
        <v>563.6800000006333</v>
      </c>
      <c r="B5808">
        <v>460.03802490234375</v>
      </c>
      <c r="C5808">
        <v>9.1474494934082031</v>
      </c>
      <c r="D5808">
        <v>46.373858004970316</v>
      </c>
    </row>
    <row r="5809" spans="1:4" x14ac:dyDescent="0.25">
      <c r="A5809">
        <v>563.78000000026077</v>
      </c>
      <c r="B5809">
        <v>460.53277587890625</v>
      </c>
      <c r="C5809">
        <v>9.1491003036499023</v>
      </c>
      <c r="D5809">
        <v>46.375531703395609</v>
      </c>
    </row>
    <row r="5810" spans="1:4" x14ac:dyDescent="0.25">
      <c r="A5810">
        <v>563.88000000081956</v>
      </c>
      <c r="B5810">
        <v>460.11468505859375</v>
      </c>
      <c r="C5810">
        <v>9.1507501602172852</v>
      </c>
      <c r="D5810">
        <v>46.377196818752054</v>
      </c>
    </row>
    <row r="5811" spans="1:4" x14ac:dyDescent="0.25">
      <c r="A5811">
        <v>563.98000000044703</v>
      </c>
      <c r="B5811">
        <v>460.08392333984375</v>
      </c>
      <c r="C5811">
        <v>9.152400016784668</v>
      </c>
      <c r="D5811">
        <v>46.3788619341085</v>
      </c>
    </row>
    <row r="5812" spans="1:4" x14ac:dyDescent="0.25">
      <c r="A5812">
        <v>564.08000000007451</v>
      </c>
      <c r="B5812">
        <v>460.10195922851563</v>
      </c>
      <c r="C5812">
        <v>9.1540498733520508</v>
      </c>
      <c r="D5812">
        <v>46.380510837001566</v>
      </c>
    </row>
    <row r="5813" spans="1:4" x14ac:dyDescent="0.25">
      <c r="A5813">
        <v>564.1800000006333</v>
      </c>
      <c r="B5813">
        <v>460.23220825195313</v>
      </c>
      <c r="C5813">
        <v>9.1556997299194336</v>
      </c>
      <c r="D5813">
        <v>46.382184535426859</v>
      </c>
    </row>
    <row r="5814" spans="1:4" x14ac:dyDescent="0.25">
      <c r="A5814">
        <v>564.28000000026077</v>
      </c>
      <c r="B5814">
        <v>460.60671997070313</v>
      </c>
      <c r="C5814">
        <v>9.1574993133544922</v>
      </c>
      <c r="D5814">
        <v>46.383849650783304</v>
      </c>
    </row>
    <row r="5815" spans="1:4" x14ac:dyDescent="0.25">
      <c r="A5815">
        <v>564.38000000081956</v>
      </c>
      <c r="B5815">
        <v>460.00259399414063</v>
      </c>
      <c r="C5815">
        <v>9.159149169921875</v>
      </c>
      <c r="D5815">
        <v>46.385539561671976</v>
      </c>
    </row>
    <row r="5816" spans="1:4" x14ac:dyDescent="0.25">
      <c r="A5816">
        <v>564.48000000044703</v>
      </c>
      <c r="B5816">
        <v>460.20034790039063</v>
      </c>
      <c r="C5816">
        <v>9.1607990264892578</v>
      </c>
      <c r="D5816">
        <v>46.38719704763389</v>
      </c>
    </row>
    <row r="5817" spans="1:4" x14ac:dyDescent="0.25">
      <c r="A5817">
        <v>564.58000000007451</v>
      </c>
      <c r="B5817">
        <v>460.45327758789063</v>
      </c>
      <c r="C5817">
        <v>9.1624488830566406</v>
      </c>
      <c r="D5817">
        <v>46.388853579921488</v>
      </c>
    </row>
    <row r="5818" spans="1:4" x14ac:dyDescent="0.25">
      <c r="A5818">
        <v>564.6800000006333</v>
      </c>
      <c r="B5818">
        <v>459.98513793945313</v>
      </c>
      <c r="C5818">
        <v>9.1642494201660156</v>
      </c>
      <c r="D5818">
        <v>46.390527278346781</v>
      </c>
    </row>
    <row r="5819" spans="1:4" x14ac:dyDescent="0.25">
      <c r="A5819">
        <v>564.78000000026077</v>
      </c>
      <c r="B5819">
        <v>459.56820678710938</v>
      </c>
      <c r="C5819">
        <v>9.1657495498657227</v>
      </c>
      <c r="D5819">
        <v>46.392184764308695</v>
      </c>
    </row>
    <row r="5820" spans="1:4" x14ac:dyDescent="0.25">
      <c r="A5820">
        <v>564.88000000081956</v>
      </c>
      <c r="B5820">
        <v>459.6875</v>
      </c>
      <c r="C5820">
        <v>9.1674003601074219</v>
      </c>
      <c r="D5820">
        <v>46.39384987966514</v>
      </c>
    </row>
    <row r="5821" spans="1:4" x14ac:dyDescent="0.25">
      <c r="A5821">
        <v>564.98000000044703</v>
      </c>
      <c r="B5821">
        <v>459.7716064453125</v>
      </c>
      <c r="C5821">
        <v>9.1690502166748047</v>
      </c>
      <c r="D5821">
        <v>46.395507365627054</v>
      </c>
    </row>
    <row r="5822" spans="1:4" x14ac:dyDescent="0.25">
      <c r="A5822">
        <v>565.08000000007451</v>
      </c>
      <c r="B5822">
        <v>459.68072509765625</v>
      </c>
      <c r="C5822">
        <v>9.1708498001098633</v>
      </c>
      <c r="D5822">
        <v>46.397181064052347</v>
      </c>
    </row>
    <row r="5823" spans="1:4" x14ac:dyDescent="0.25">
      <c r="A5823">
        <v>565.1800000006333</v>
      </c>
      <c r="B5823">
        <v>459.52078247070313</v>
      </c>
      <c r="C5823">
        <v>9.1724996566772461</v>
      </c>
      <c r="D5823">
        <v>46.398829966945414</v>
      </c>
    </row>
    <row r="5824" spans="1:4" x14ac:dyDescent="0.25">
      <c r="A5824">
        <v>565.28000000026077</v>
      </c>
      <c r="B5824">
        <v>459.88876342773438</v>
      </c>
      <c r="C5824">
        <v>9.1741495132446289</v>
      </c>
      <c r="D5824">
        <v>46.400519877834085</v>
      </c>
    </row>
    <row r="5825" spans="1:4" x14ac:dyDescent="0.25">
      <c r="A5825">
        <v>565.38000000081956</v>
      </c>
      <c r="B5825">
        <v>460.00247192382813</v>
      </c>
      <c r="C5825">
        <v>9.1757993698120117</v>
      </c>
      <c r="D5825">
        <v>46.402152568263773</v>
      </c>
    </row>
    <row r="5826" spans="1:4" x14ac:dyDescent="0.25">
      <c r="A5826">
        <v>565.48000000044703</v>
      </c>
      <c r="B5826">
        <v>460.06500244140625</v>
      </c>
      <c r="C5826">
        <v>9.1774492263793945</v>
      </c>
      <c r="D5826">
        <v>46.403842479152445</v>
      </c>
    </row>
    <row r="5827" spans="1:4" x14ac:dyDescent="0.25">
      <c r="A5827">
        <v>565.58000000007451</v>
      </c>
      <c r="B5827">
        <v>459.56289672851563</v>
      </c>
      <c r="C5827">
        <v>9.1790990829467773</v>
      </c>
      <c r="D5827">
        <v>46.405515223903421</v>
      </c>
    </row>
    <row r="5828" spans="1:4" x14ac:dyDescent="0.25">
      <c r="A5828">
        <v>565.6800000006333</v>
      </c>
      <c r="B5828">
        <v>459.82266235351563</v>
      </c>
      <c r="C5828">
        <v>9.1807498931884766</v>
      </c>
      <c r="D5828">
        <v>46.407172709865335</v>
      </c>
    </row>
    <row r="5829" spans="1:4" x14ac:dyDescent="0.25">
      <c r="A5829">
        <v>565.78000000026077</v>
      </c>
      <c r="B5829">
        <v>459.46316528320313</v>
      </c>
      <c r="C5829">
        <v>9.1825485229492188</v>
      </c>
      <c r="D5829">
        <v>46.408821612758402</v>
      </c>
    </row>
    <row r="5830" spans="1:4" x14ac:dyDescent="0.25">
      <c r="A5830">
        <v>565.88000000081956</v>
      </c>
      <c r="B5830">
        <v>459.51266479492188</v>
      </c>
      <c r="C5830">
        <v>9.1840496063232422</v>
      </c>
      <c r="D5830">
        <v>46.410495311183695</v>
      </c>
    </row>
    <row r="5831" spans="1:4" x14ac:dyDescent="0.25">
      <c r="A5831">
        <v>565.98000000044703</v>
      </c>
      <c r="B5831">
        <v>459.76199340820313</v>
      </c>
      <c r="C5831">
        <v>9.185699462890625</v>
      </c>
      <c r="D5831">
        <v>46.412176639003519</v>
      </c>
    </row>
    <row r="5832" spans="1:4" x14ac:dyDescent="0.25">
      <c r="A5832">
        <v>566.08000000007451</v>
      </c>
      <c r="B5832">
        <v>459.75540161132813</v>
      </c>
      <c r="C5832">
        <v>9.1873493194580078</v>
      </c>
      <c r="D5832">
        <v>46.413834124965433</v>
      </c>
    </row>
    <row r="5833" spans="1:4" x14ac:dyDescent="0.25">
      <c r="A5833">
        <v>566.1800000006333</v>
      </c>
      <c r="B5833">
        <v>459.62710571289063</v>
      </c>
      <c r="C5833">
        <v>9.1889991760253906</v>
      </c>
      <c r="D5833">
        <v>46.415507823390726</v>
      </c>
    </row>
    <row r="5834" spans="1:4" x14ac:dyDescent="0.25">
      <c r="A5834">
        <v>566.28000000026077</v>
      </c>
      <c r="B5834">
        <v>459.9188232421875</v>
      </c>
      <c r="C5834">
        <v>9.1907987594604492</v>
      </c>
      <c r="D5834">
        <v>46.417148143214945</v>
      </c>
    </row>
    <row r="5835" spans="1:4" x14ac:dyDescent="0.25">
      <c r="A5835">
        <v>566.38000000081956</v>
      </c>
      <c r="B5835">
        <v>459.45721435546875</v>
      </c>
      <c r="C5835">
        <v>9.1924495697021484</v>
      </c>
      <c r="D5835">
        <v>46.418838054103617</v>
      </c>
    </row>
    <row r="5836" spans="1:4" x14ac:dyDescent="0.25">
      <c r="A5836">
        <v>566.48000000044703</v>
      </c>
      <c r="B5836">
        <v>459.60418701171875</v>
      </c>
      <c r="C5836">
        <v>9.1940994262695313</v>
      </c>
      <c r="D5836">
        <v>46.42051175252891</v>
      </c>
    </row>
    <row r="5837" spans="1:4" x14ac:dyDescent="0.25">
      <c r="A5837">
        <v>566.58000000007451</v>
      </c>
      <c r="B5837">
        <v>459.57199096679688</v>
      </c>
      <c r="C5837">
        <v>9.1957502365112305</v>
      </c>
      <c r="D5837">
        <v>46.422185450954203</v>
      </c>
    </row>
    <row r="5838" spans="1:4" x14ac:dyDescent="0.25">
      <c r="A5838">
        <v>566.6800000006333</v>
      </c>
      <c r="B5838">
        <v>459.83306884765625</v>
      </c>
      <c r="C5838">
        <v>9.1975488662719727</v>
      </c>
      <c r="D5838">
        <v>46.423834353847269</v>
      </c>
    </row>
    <row r="5839" spans="1:4" x14ac:dyDescent="0.25">
      <c r="A5839">
        <v>566.78000000026077</v>
      </c>
      <c r="B5839">
        <v>460.160888671875</v>
      </c>
      <c r="C5839">
        <v>9.1990489959716797</v>
      </c>
      <c r="D5839">
        <v>46.425483256740335</v>
      </c>
    </row>
    <row r="5840" spans="1:4" x14ac:dyDescent="0.25">
      <c r="A5840">
        <v>566.88000000081956</v>
      </c>
      <c r="B5840">
        <v>459.4190673828125</v>
      </c>
      <c r="C5840">
        <v>9.2006998062133789</v>
      </c>
      <c r="D5840">
        <v>46.427181750697855</v>
      </c>
    </row>
    <row r="5841" spans="1:4" x14ac:dyDescent="0.25">
      <c r="A5841">
        <v>566.98000000044703</v>
      </c>
      <c r="B5841">
        <v>459.20040893554688</v>
      </c>
      <c r="C5841">
        <v>9.2024993896484375</v>
      </c>
      <c r="D5841">
        <v>46.428855449123148</v>
      </c>
    </row>
    <row r="5842" spans="1:4" x14ac:dyDescent="0.25">
      <c r="A5842">
        <v>567.08000000007451</v>
      </c>
      <c r="B5842">
        <v>459.48703002929688</v>
      </c>
      <c r="C5842">
        <v>9.2039995193481445</v>
      </c>
      <c r="D5842">
        <v>46.430536776942972</v>
      </c>
    </row>
    <row r="5843" spans="1:4" x14ac:dyDescent="0.25">
      <c r="A5843">
        <v>567.1800000006333</v>
      </c>
      <c r="B5843">
        <v>459.175537109375</v>
      </c>
      <c r="C5843">
        <v>9.2057991027832031</v>
      </c>
      <c r="D5843">
        <v>46.43216946737266</v>
      </c>
    </row>
    <row r="5844" spans="1:4" x14ac:dyDescent="0.25">
      <c r="A5844">
        <v>567.28000000026077</v>
      </c>
      <c r="B5844">
        <v>459.4913330078125</v>
      </c>
      <c r="C5844">
        <v>9.2075986862182617</v>
      </c>
      <c r="D5844">
        <v>46.433850795192484</v>
      </c>
    </row>
    <row r="5845" spans="1:4" x14ac:dyDescent="0.25">
      <c r="A5845">
        <v>567.38000000081956</v>
      </c>
      <c r="B5845">
        <v>459.22579956054688</v>
      </c>
      <c r="C5845">
        <v>9.2090988159179688</v>
      </c>
      <c r="D5845">
        <v>46.435524493617777</v>
      </c>
    </row>
    <row r="5846" spans="1:4" x14ac:dyDescent="0.25">
      <c r="A5846">
        <v>567.48000000044703</v>
      </c>
      <c r="B5846">
        <v>459.16775512695313</v>
      </c>
      <c r="C5846">
        <v>9.210749626159668</v>
      </c>
      <c r="D5846">
        <v>46.43719819204307</v>
      </c>
    </row>
    <row r="5847" spans="1:4" x14ac:dyDescent="0.25">
      <c r="A5847">
        <v>567.58000000007451</v>
      </c>
      <c r="B5847">
        <v>458.97415161132813</v>
      </c>
      <c r="C5847">
        <v>9.2125492095947266</v>
      </c>
      <c r="D5847">
        <v>46.438871890468363</v>
      </c>
    </row>
    <row r="5848" spans="1:4" x14ac:dyDescent="0.25">
      <c r="A5848">
        <v>567.6800000006333</v>
      </c>
      <c r="B5848">
        <v>458.90072631835938</v>
      </c>
      <c r="C5848">
        <v>9.2141990661621094</v>
      </c>
      <c r="D5848">
        <v>46.440512210292582</v>
      </c>
    </row>
    <row r="5849" spans="1:4" x14ac:dyDescent="0.25">
      <c r="A5849">
        <v>567.78000000026077</v>
      </c>
      <c r="B5849">
        <v>458.65283203125</v>
      </c>
      <c r="C5849">
        <v>9.2157001495361328</v>
      </c>
      <c r="D5849">
        <v>46.442210704250101</v>
      </c>
    </row>
    <row r="5850" spans="1:4" x14ac:dyDescent="0.25">
      <c r="A5850">
        <v>567.88000000081956</v>
      </c>
      <c r="B5850">
        <v>458.7054443359375</v>
      </c>
      <c r="C5850">
        <v>9.2174997329711914</v>
      </c>
      <c r="D5850">
        <v>46.443859607143168</v>
      </c>
    </row>
    <row r="5851" spans="1:4" x14ac:dyDescent="0.25">
      <c r="A5851">
        <v>567.98000000044703</v>
      </c>
      <c r="B5851">
        <v>458.95989990234375</v>
      </c>
      <c r="C5851">
        <v>9.2191495895385742</v>
      </c>
      <c r="D5851">
        <v>46.44553330556846</v>
      </c>
    </row>
    <row r="5852" spans="1:4" x14ac:dyDescent="0.25">
      <c r="A5852">
        <v>568.08000000007451</v>
      </c>
      <c r="B5852">
        <v>459.09310913085938</v>
      </c>
      <c r="C5852">
        <v>9.220799446105957</v>
      </c>
      <c r="D5852">
        <v>46.447182208461527</v>
      </c>
    </row>
    <row r="5853" spans="1:4" x14ac:dyDescent="0.25">
      <c r="A5853">
        <v>568.1800000006333</v>
      </c>
      <c r="B5853">
        <v>459.13836669921875</v>
      </c>
      <c r="C5853">
        <v>9.2224493026733398</v>
      </c>
      <c r="D5853">
        <v>46.448863536281351</v>
      </c>
    </row>
    <row r="5854" spans="1:4" x14ac:dyDescent="0.25">
      <c r="A5854">
        <v>568.28000000026077</v>
      </c>
      <c r="B5854">
        <v>459.52337646484375</v>
      </c>
      <c r="C5854">
        <v>9.2241001129150391</v>
      </c>
      <c r="D5854">
        <v>46.450521022243265</v>
      </c>
    </row>
    <row r="5855" spans="1:4" x14ac:dyDescent="0.25">
      <c r="A5855">
        <v>568.38000000081956</v>
      </c>
      <c r="B5855">
        <v>458.64459228515625</v>
      </c>
      <c r="C5855">
        <v>9.2257499694824219</v>
      </c>
      <c r="D5855">
        <v>46.452194720668558</v>
      </c>
    </row>
    <row r="5856" spans="1:4" x14ac:dyDescent="0.25">
      <c r="A5856">
        <v>568.48000000044703</v>
      </c>
      <c r="B5856">
        <v>459.53106689453125</v>
      </c>
      <c r="C5856">
        <v>9.2275495529174805</v>
      </c>
      <c r="D5856">
        <v>46.453859836025003</v>
      </c>
    </row>
    <row r="5857" spans="1:4" x14ac:dyDescent="0.25">
      <c r="A5857">
        <v>568.58000000007451</v>
      </c>
      <c r="B5857">
        <v>458.72421264648438</v>
      </c>
      <c r="C5857">
        <v>9.2291994094848633</v>
      </c>
      <c r="D5857">
        <v>46.455524951381449</v>
      </c>
    </row>
    <row r="5858" spans="1:4" x14ac:dyDescent="0.25">
      <c r="A5858">
        <v>568.6800000006333</v>
      </c>
      <c r="B5858">
        <v>458.7684326171875</v>
      </c>
      <c r="C5858">
        <v>9.2308502197265625</v>
      </c>
      <c r="D5858">
        <v>46.457190066737894</v>
      </c>
    </row>
    <row r="5859" spans="1:4" x14ac:dyDescent="0.25">
      <c r="A5859">
        <v>568.78000000026077</v>
      </c>
      <c r="B5859">
        <v>458.51123046875</v>
      </c>
      <c r="C5859">
        <v>9.2325000762939453</v>
      </c>
      <c r="D5859">
        <v>46.45883896963096</v>
      </c>
    </row>
    <row r="5860" spans="1:4" x14ac:dyDescent="0.25">
      <c r="A5860">
        <v>568.88000000081956</v>
      </c>
      <c r="B5860">
        <v>458.6767578125</v>
      </c>
      <c r="C5860">
        <v>9.2341499328613281</v>
      </c>
      <c r="D5860">
        <v>46.460528880519632</v>
      </c>
    </row>
    <row r="5861" spans="1:4" x14ac:dyDescent="0.25">
      <c r="A5861">
        <v>568.98000000044703</v>
      </c>
      <c r="B5861">
        <v>458.4197998046875</v>
      </c>
      <c r="C5861">
        <v>9.2359495162963867</v>
      </c>
      <c r="D5861">
        <v>46.462153941554789</v>
      </c>
    </row>
    <row r="5862" spans="1:4" x14ac:dyDescent="0.25">
      <c r="A5862">
        <v>569.08000000007451</v>
      </c>
      <c r="B5862">
        <v>458.8807373046875</v>
      </c>
      <c r="C5862">
        <v>9.2375993728637695</v>
      </c>
      <c r="D5862">
        <v>46.463851481837992</v>
      </c>
    </row>
    <row r="5863" spans="1:4" x14ac:dyDescent="0.25">
      <c r="A5863">
        <v>569.1800000006333</v>
      </c>
      <c r="B5863">
        <v>458.870849609375</v>
      </c>
      <c r="C5863">
        <v>9.2392501831054688</v>
      </c>
      <c r="D5863">
        <v>46.465500384731058</v>
      </c>
    </row>
    <row r="5864" spans="1:4" x14ac:dyDescent="0.25">
      <c r="A5864">
        <v>569.28000000026077</v>
      </c>
      <c r="B5864">
        <v>458.86016845703125</v>
      </c>
      <c r="C5864">
        <v>9.2409000396728516</v>
      </c>
      <c r="D5864">
        <v>46.467174083156351</v>
      </c>
    </row>
    <row r="5865" spans="1:4" x14ac:dyDescent="0.25">
      <c r="A5865">
        <v>569.38000000081956</v>
      </c>
      <c r="B5865">
        <v>458.55850219726563</v>
      </c>
      <c r="C5865">
        <v>9.2426986694335938</v>
      </c>
      <c r="D5865">
        <v>46.468822986049418</v>
      </c>
    </row>
    <row r="5866" spans="1:4" x14ac:dyDescent="0.25">
      <c r="A5866">
        <v>569.48000000044703</v>
      </c>
      <c r="B5866">
        <v>458.58441162109375</v>
      </c>
      <c r="C5866">
        <v>9.2441997528076172</v>
      </c>
      <c r="D5866">
        <v>46.47049668447471</v>
      </c>
    </row>
    <row r="5867" spans="1:4" x14ac:dyDescent="0.25">
      <c r="A5867">
        <v>569.58000000007451</v>
      </c>
      <c r="B5867">
        <v>458.38055419921875</v>
      </c>
      <c r="C5867">
        <v>9.2459993362426758</v>
      </c>
      <c r="D5867">
        <v>46.472170382900003</v>
      </c>
    </row>
    <row r="5868" spans="1:4" x14ac:dyDescent="0.25">
      <c r="A5868">
        <v>569.6800000006333</v>
      </c>
      <c r="B5868">
        <v>458.8212890625</v>
      </c>
      <c r="C5868">
        <v>9.2477989196777344</v>
      </c>
      <c r="D5868">
        <v>46.473835498256449</v>
      </c>
    </row>
    <row r="5869" spans="1:4" x14ac:dyDescent="0.25">
      <c r="A5869">
        <v>569.78000000026077</v>
      </c>
      <c r="B5869">
        <v>458.8880615234375</v>
      </c>
      <c r="C5869">
        <v>9.2492990493774414</v>
      </c>
      <c r="D5869">
        <v>46.475509196681742</v>
      </c>
    </row>
    <row r="5870" spans="1:4" x14ac:dyDescent="0.25">
      <c r="A5870">
        <v>569.88000000081956</v>
      </c>
      <c r="B5870">
        <v>458.8704833984375</v>
      </c>
      <c r="C5870">
        <v>9.2509498596191406</v>
      </c>
      <c r="D5870">
        <v>46.47714951650596</v>
      </c>
    </row>
    <row r="5871" spans="1:4" x14ac:dyDescent="0.25">
      <c r="A5871">
        <v>569.98000000044703</v>
      </c>
      <c r="B5871">
        <v>458.490234375</v>
      </c>
      <c r="C5871">
        <v>9.2527494430541992</v>
      </c>
      <c r="D5871">
        <v>46.478831798000101</v>
      </c>
    </row>
    <row r="5872" spans="1:4" x14ac:dyDescent="0.25">
      <c r="A5872">
        <v>570.08000000007451</v>
      </c>
      <c r="B5872">
        <v>459.2724609375</v>
      </c>
      <c r="C5872">
        <v>9.254399299621582</v>
      </c>
      <c r="D5872">
        <v>46.480505496425394</v>
      </c>
    </row>
    <row r="5873" spans="1:4" x14ac:dyDescent="0.25">
      <c r="A5873">
        <v>570.1800000006333</v>
      </c>
      <c r="B5873">
        <v>458.79244995117188</v>
      </c>
      <c r="C5873">
        <v>9.2560501098632813</v>
      </c>
      <c r="D5873">
        <v>46.482178241176371</v>
      </c>
    </row>
    <row r="5874" spans="1:4" x14ac:dyDescent="0.25">
      <c r="A5874">
        <v>570.28000000026077</v>
      </c>
      <c r="B5874">
        <v>458.67703247070313</v>
      </c>
      <c r="C5874">
        <v>9.2576999664306641</v>
      </c>
      <c r="D5874">
        <v>46.483827144069437</v>
      </c>
    </row>
    <row r="5875" spans="1:4" x14ac:dyDescent="0.25">
      <c r="A5875">
        <v>570.38000000081956</v>
      </c>
      <c r="B5875">
        <v>458.56375122070313</v>
      </c>
      <c r="C5875">
        <v>9.2593498229980469</v>
      </c>
      <c r="D5875">
        <v>46.485476046962503</v>
      </c>
    </row>
    <row r="5876" spans="1:4" x14ac:dyDescent="0.25">
      <c r="A5876">
        <v>570.48000000044703</v>
      </c>
      <c r="B5876">
        <v>457.86538696289063</v>
      </c>
      <c r="C5876">
        <v>9.2609996795654297</v>
      </c>
      <c r="D5876">
        <v>46.487174540920023</v>
      </c>
    </row>
    <row r="5877" spans="1:4" x14ac:dyDescent="0.25">
      <c r="A5877">
        <v>570.58000000007451</v>
      </c>
      <c r="B5877">
        <v>458.13607788085938</v>
      </c>
      <c r="C5877">
        <v>9.2628002166748047</v>
      </c>
      <c r="D5877">
        <v>46.488848239345316</v>
      </c>
    </row>
    <row r="5878" spans="1:4" x14ac:dyDescent="0.25">
      <c r="A5878">
        <v>570.6800000006333</v>
      </c>
      <c r="B5878">
        <v>458.13278198242188</v>
      </c>
      <c r="C5878">
        <v>9.2644491195678711</v>
      </c>
      <c r="D5878">
        <v>46.49052956716514</v>
      </c>
    </row>
    <row r="5879" spans="1:4" x14ac:dyDescent="0.25">
      <c r="A5879">
        <v>570.78000000026077</v>
      </c>
      <c r="B5879">
        <v>458.24588012695313</v>
      </c>
      <c r="C5879">
        <v>9.2660989761352539</v>
      </c>
      <c r="D5879">
        <v>46.492154628200296</v>
      </c>
    </row>
    <row r="5880" spans="1:4" x14ac:dyDescent="0.25">
      <c r="A5880">
        <v>570.88000000081956</v>
      </c>
      <c r="B5880">
        <v>458.21490478515625</v>
      </c>
      <c r="C5880">
        <v>9.2677497863769531</v>
      </c>
      <c r="D5880">
        <v>46.493844539088968</v>
      </c>
    </row>
    <row r="5881" spans="1:4" x14ac:dyDescent="0.25">
      <c r="A5881">
        <v>570.98000000044703</v>
      </c>
      <c r="B5881">
        <v>458.496826171875</v>
      </c>
      <c r="C5881">
        <v>9.2693996429443359</v>
      </c>
      <c r="D5881">
        <v>46.495501071376566</v>
      </c>
    </row>
    <row r="5882" spans="1:4" x14ac:dyDescent="0.25">
      <c r="A5882">
        <v>571.08000000007451</v>
      </c>
      <c r="B5882">
        <v>457.973876953125</v>
      </c>
      <c r="C5882">
        <v>9.2710504531860352</v>
      </c>
      <c r="D5882">
        <v>46.497199565334085</v>
      </c>
    </row>
    <row r="5883" spans="1:4" x14ac:dyDescent="0.25">
      <c r="A5883">
        <v>571.1800000006333</v>
      </c>
      <c r="B5883">
        <v>458.34765625</v>
      </c>
      <c r="C5883">
        <v>9.272700309753418</v>
      </c>
      <c r="D5883">
        <v>46.498848468227152</v>
      </c>
    </row>
    <row r="5884" spans="1:4" x14ac:dyDescent="0.25">
      <c r="A5884">
        <v>571.28000000026077</v>
      </c>
      <c r="B5884">
        <v>458.40054321289063</v>
      </c>
      <c r="C5884">
        <v>9.2743501663208008</v>
      </c>
      <c r="D5884">
        <v>46.500513583583597</v>
      </c>
    </row>
    <row r="5885" spans="1:4" x14ac:dyDescent="0.25">
      <c r="A5885">
        <v>571.38000000081956</v>
      </c>
      <c r="B5885">
        <v>457.60171508789063</v>
      </c>
      <c r="C5885">
        <v>9.2761497497558594</v>
      </c>
      <c r="D5885">
        <v>46.502195865077738</v>
      </c>
    </row>
    <row r="5886" spans="1:4" x14ac:dyDescent="0.25">
      <c r="A5886">
        <v>571.48000000044703</v>
      </c>
      <c r="B5886">
        <v>457.31124877929688</v>
      </c>
      <c r="C5886">
        <v>9.2777986526489258</v>
      </c>
      <c r="D5886">
        <v>46.503860980434183</v>
      </c>
    </row>
    <row r="5887" spans="1:4" x14ac:dyDescent="0.25">
      <c r="A5887">
        <v>571.58000000007451</v>
      </c>
      <c r="B5887">
        <v>457.73605346679688</v>
      </c>
      <c r="C5887">
        <v>9.279449462890625</v>
      </c>
      <c r="D5887">
        <v>46.505542308254007</v>
      </c>
    </row>
    <row r="5888" spans="1:4" x14ac:dyDescent="0.25">
      <c r="A5888">
        <v>571.6800000006333</v>
      </c>
      <c r="B5888">
        <v>457.40219116210938</v>
      </c>
      <c r="C5888">
        <v>9.2811002731323242</v>
      </c>
      <c r="D5888">
        <v>46.507183581752543</v>
      </c>
    </row>
    <row r="5889" spans="1:4" x14ac:dyDescent="0.25">
      <c r="A5889">
        <v>571.78000000026077</v>
      </c>
      <c r="B5889">
        <v>457.33480834960938</v>
      </c>
      <c r="C5889">
        <v>9.282750129699707</v>
      </c>
      <c r="D5889">
        <v>46.508857280177835</v>
      </c>
    </row>
    <row r="5890" spans="1:4" x14ac:dyDescent="0.25">
      <c r="A5890">
        <v>571.88000000081956</v>
      </c>
      <c r="B5890">
        <v>457.50161743164063</v>
      </c>
      <c r="C5890">
        <v>9.2843990325927734</v>
      </c>
      <c r="D5890">
        <v>46.510522395534281</v>
      </c>
    </row>
    <row r="5891" spans="1:4" x14ac:dyDescent="0.25">
      <c r="A5891">
        <v>571.98000000044703</v>
      </c>
      <c r="B5891">
        <v>457.60305786132813</v>
      </c>
      <c r="C5891">
        <v>9.2860498428344727</v>
      </c>
      <c r="D5891">
        <v>46.512187510890726</v>
      </c>
    </row>
    <row r="5892" spans="1:4" x14ac:dyDescent="0.25">
      <c r="A5892">
        <v>572.08000000007451</v>
      </c>
      <c r="B5892">
        <v>458.04345703125</v>
      </c>
      <c r="C5892">
        <v>9.2878484725952148</v>
      </c>
      <c r="D5892">
        <v>46.513852626247171</v>
      </c>
    </row>
    <row r="5893" spans="1:4" x14ac:dyDescent="0.25">
      <c r="A5893">
        <v>572.1800000006333</v>
      </c>
      <c r="B5893">
        <v>457.5697021484375</v>
      </c>
      <c r="C5893">
        <v>9.2894992828369141</v>
      </c>
      <c r="D5893">
        <v>46.515510112209085</v>
      </c>
    </row>
    <row r="5894" spans="1:4" x14ac:dyDescent="0.25">
      <c r="A5894">
        <v>572.28000000026077</v>
      </c>
      <c r="B5894">
        <v>457.44696044921875</v>
      </c>
      <c r="C5894">
        <v>9.2911500930786133</v>
      </c>
      <c r="D5894">
        <v>46.517175227565531</v>
      </c>
    </row>
    <row r="5895" spans="1:4" x14ac:dyDescent="0.25">
      <c r="A5895">
        <v>572.38000000081956</v>
      </c>
      <c r="B5895">
        <v>457.63812255859375</v>
      </c>
      <c r="C5895">
        <v>9.2927999496459961</v>
      </c>
      <c r="D5895">
        <v>46.518848925990824</v>
      </c>
    </row>
    <row r="5896" spans="1:4" x14ac:dyDescent="0.25">
      <c r="A5896">
        <v>572.48000000044703</v>
      </c>
      <c r="B5896">
        <v>457.1690673828125</v>
      </c>
      <c r="C5896">
        <v>9.2944498062133789</v>
      </c>
      <c r="D5896">
        <v>46.520530253810648</v>
      </c>
    </row>
    <row r="5897" spans="1:4" x14ac:dyDescent="0.25">
      <c r="A5897">
        <v>572.58000000007451</v>
      </c>
      <c r="B5897">
        <v>457.06845092773438</v>
      </c>
      <c r="C5897">
        <v>9.2960996627807617</v>
      </c>
      <c r="D5897">
        <v>46.522187739772562</v>
      </c>
    </row>
    <row r="5898" spans="1:4" x14ac:dyDescent="0.25">
      <c r="A5898">
        <v>572.6800000006333</v>
      </c>
      <c r="B5898">
        <v>457.62472534179688</v>
      </c>
      <c r="C5898">
        <v>9.2978992462158203</v>
      </c>
      <c r="D5898">
        <v>46.523870021266703</v>
      </c>
    </row>
    <row r="5899" spans="1:4" x14ac:dyDescent="0.25">
      <c r="A5899">
        <v>572.78000000026077</v>
      </c>
      <c r="B5899">
        <v>457.13058471679688</v>
      </c>
      <c r="C5899">
        <v>9.2995491027832031</v>
      </c>
      <c r="D5899">
        <v>46.525518924159769</v>
      </c>
    </row>
    <row r="5900" spans="1:4" x14ac:dyDescent="0.25">
      <c r="A5900">
        <v>572.88000000081956</v>
      </c>
      <c r="B5900">
        <v>456.83154296875</v>
      </c>
      <c r="C5900">
        <v>9.3011989593505859</v>
      </c>
      <c r="D5900">
        <v>46.527192622585062</v>
      </c>
    </row>
    <row r="5901" spans="1:4" x14ac:dyDescent="0.25">
      <c r="A5901">
        <v>572.98000000044703</v>
      </c>
      <c r="B5901">
        <v>456.50955200195313</v>
      </c>
      <c r="C5901">
        <v>9.3029985427856445</v>
      </c>
      <c r="D5901">
        <v>46.528841525478128</v>
      </c>
    </row>
    <row r="5902" spans="1:4" x14ac:dyDescent="0.25">
      <c r="A5902">
        <v>573.08000000007451</v>
      </c>
      <c r="B5902">
        <v>456.787353515625</v>
      </c>
      <c r="C5902">
        <v>9.3046493530273438</v>
      </c>
      <c r="D5902">
        <v>46.530515223903421</v>
      </c>
    </row>
    <row r="5903" spans="1:4" x14ac:dyDescent="0.25">
      <c r="A5903">
        <v>573.1800000006333</v>
      </c>
      <c r="B5903">
        <v>456.5111083984375</v>
      </c>
      <c r="C5903">
        <v>9.306300163269043</v>
      </c>
      <c r="D5903">
        <v>46.532188922328714</v>
      </c>
    </row>
    <row r="5904" spans="1:4" x14ac:dyDescent="0.25">
      <c r="A5904">
        <v>573.28000000026077</v>
      </c>
      <c r="B5904">
        <v>456.43099975585938</v>
      </c>
      <c r="C5904">
        <v>9.3079500198364258</v>
      </c>
      <c r="D5904">
        <v>46.533837825221781</v>
      </c>
    </row>
    <row r="5905" spans="1:4" x14ac:dyDescent="0.25">
      <c r="A5905">
        <v>573.38000000081956</v>
      </c>
      <c r="B5905">
        <v>456.54190063476563</v>
      </c>
      <c r="C5905">
        <v>9.3095998764038086</v>
      </c>
      <c r="D5905">
        <v>46.535494357509378</v>
      </c>
    </row>
    <row r="5906" spans="1:4" x14ac:dyDescent="0.25">
      <c r="A5906">
        <v>573.48000000044703</v>
      </c>
      <c r="B5906">
        <v>456.64169311523438</v>
      </c>
      <c r="C5906">
        <v>9.3112497329711914</v>
      </c>
      <c r="D5906">
        <v>46.537151843471293</v>
      </c>
    </row>
    <row r="5907" spans="1:4" x14ac:dyDescent="0.25">
      <c r="A5907">
        <v>573.58000000007451</v>
      </c>
      <c r="B5907">
        <v>456.41314697265625</v>
      </c>
      <c r="C5907">
        <v>9.31304931640625</v>
      </c>
      <c r="D5907">
        <v>46.538850337428812</v>
      </c>
    </row>
    <row r="5908" spans="1:4" x14ac:dyDescent="0.25">
      <c r="A5908">
        <v>573.6800000006333</v>
      </c>
      <c r="B5908">
        <v>456.14739990234375</v>
      </c>
      <c r="C5908">
        <v>9.3147001266479492</v>
      </c>
      <c r="D5908">
        <v>46.540499240321878</v>
      </c>
    </row>
    <row r="5909" spans="1:4" x14ac:dyDescent="0.25">
      <c r="A5909">
        <v>573.74000000022352</v>
      </c>
      <c r="B5909">
        <v>455.10394287109375</v>
      </c>
      <c r="C5909">
        <v>9.3157491683959961</v>
      </c>
      <c r="D5909">
        <v>46.541515857143168</v>
      </c>
    </row>
    <row r="5910" spans="1:4" x14ac:dyDescent="0.25">
      <c r="A5910">
        <v>573.84000000078231</v>
      </c>
      <c r="B5910">
        <v>455.76531982421875</v>
      </c>
      <c r="C5910">
        <v>9.3173990249633789</v>
      </c>
      <c r="D5910">
        <v>46.543173343105082</v>
      </c>
    </row>
    <row r="5911" spans="1:4" x14ac:dyDescent="0.25">
      <c r="A5911">
        <v>573.94000000040978</v>
      </c>
      <c r="B5911">
        <v>456.10198974609375</v>
      </c>
      <c r="C5911">
        <v>9.3190498352050781</v>
      </c>
      <c r="D5911">
        <v>46.544814616603617</v>
      </c>
    </row>
    <row r="5912" spans="1:4" x14ac:dyDescent="0.25">
      <c r="A5912">
        <v>574.04000000003725</v>
      </c>
      <c r="B5912">
        <v>456.1680908203125</v>
      </c>
      <c r="C5912">
        <v>9.3206996917724609</v>
      </c>
      <c r="D5912">
        <v>46.54651215688682</v>
      </c>
    </row>
    <row r="5913" spans="1:4" x14ac:dyDescent="0.25">
      <c r="A5913">
        <v>574.14000000059605</v>
      </c>
      <c r="B5913">
        <v>456.33990478515625</v>
      </c>
      <c r="C5913">
        <v>9.3223495483398438</v>
      </c>
      <c r="D5913">
        <v>46.548161059779886</v>
      </c>
    </row>
    <row r="5914" spans="1:4" x14ac:dyDescent="0.25">
      <c r="A5914">
        <v>574.24000000022352</v>
      </c>
      <c r="B5914">
        <v>456.14724731445313</v>
      </c>
      <c r="C5914">
        <v>9.3239994049072266</v>
      </c>
      <c r="D5914">
        <v>46.549843341274027</v>
      </c>
    </row>
    <row r="5915" spans="1:4" x14ac:dyDescent="0.25">
      <c r="A5915">
        <v>574.34000000078231</v>
      </c>
      <c r="B5915">
        <v>455.746337890625</v>
      </c>
      <c r="C5915">
        <v>9.3256492614746094</v>
      </c>
      <c r="D5915">
        <v>46.551483661098246</v>
      </c>
    </row>
    <row r="5916" spans="1:4" x14ac:dyDescent="0.25">
      <c r="A5916">
        <v>574.44000000040978</v>
      </c>
      <c r="B5916">
        <v>455.75454711914063</v>
      </c>
      <c r="C5916">
        <v>9.3274497985839844</v>
      </c>
      <c r="D5916">
        <v>46.553165942592386</v>
      </c>
    </row>
    <row r="5917" spans="1:4" x14ac:dyDescent="0.25">
      <c r="A5917">
        <v>574.54000000003725</v>
      </c>
      <c r="B5917">
        <v>455.86581420898438</v>
      </c>
      <c r="C5917">
        <v>9.3290996551513672</v>
      </c>
      <c r="D5917">
        <v>46.554838687343363</v>
      </c>
    </row>
    <row r="5918" spans="1:4" x14ac:dyDescent="0.25">
      <c r="A5918">
        <v>574.64000000059605</v>
      </c>
      <c r="B5918">
        <v>455.30349731445313</v>
      </c>
      <c r="C5918">
        <v>9.33074951171875</v>
      </c>
      <c r="D5918">
        <v>46.556512385768656</v>
      </c>
    </row>
    <row r="5919" spans="1:4" x14ac:dyDescent="0.25">
      <c r="A5919">
        <v>574.74000000022352</v>
      </c>
      <c r="B5919">
        <v>455.2059326171875</v>
      </c>
      <c r="C5919">
        <v>9.3323993682861328</v>
      </c>
      <c r="D5919">
        <v>46.558186084193949</v>
      </c>
    </row>
    <row r="5920" spans="1:4" x14ac:dyDescent="0.25">
      <c r="A5920">
        <v>574.84000000078231</v>
      </c>
      <c r="B5920">
        <v>455.6251220703125</v>
      </c>
      <c r="C5920">
        <v>9.334050178527832</v>
      </c>
      <c r="D5920">
        <v>46.559818774623636</v>
      </c>
    </row>
    <row r="5921" spans="1:4" x14ac:dyDescent="0.25">
      <c r="A5921">
        <v>574.94000000040978</v>
      </c>
      <c r="B5921">
        <v>455.67523193359375</v>
      </c>
      <c r="C5921">
        <v>9.3358497619628906</v>
      </c>
      <c r="D5921">
        <v>46.561508685512308</v>
      </c>
    </row>
    <row r="5922" spans="1:4" x14ac:dyDescent="0.25">
      <c r="A5922">
        <v>575.04000000003725</v>
      </c>
      <c r="B5922">
        <v>455.09881591796875</v>
      </c>
      <c r="C5922">
        <v>9.3374996185302734</v>
      </c>
      <c r="D5922">
        <v>46.563173800868753</v>
      </c>
    </row>
    <row r="5923" spans="1:4" x14ac:dyDescent="0.25">
      <c r="A5923">
        <v>575.14000000059605</v>
      </c>
      <c r="B5923">
        <v>455.58660888671875</v>
      </c>
      <c r="C5923">
        <v>9.3391494750976563</v>
      </c>
      <c r="D5923">
        <v>46.564879924220804</v>
      </c>
    </row>
    <row r="5924" spans="1:4" x14ac:dyDescent="0.25">
      <c r="A5924">
        <v>575.24000000022352</v>
      </c>
      <c r="B5924">
        <v>455.4354248046875</v>
      </c>
      <c r="C5924">
        <v>9.3409490585327148</v>
      </c>
      <c r="D5924">
        <v>46.566512614650492</v>
      </c>
    </row>
    <row r="5925" spans="1:4" x14ac:dyDescent="0.25">
      <c r="A5925">
        <v>575.34000000078231</v>
      </c>
      <c r="B5925">
        <v>454.96810913085938</v>
      </c>
      <c r="C5925">
        <v>9.3424501419067383</v>
      </c>
      <c r="D5925">
        <v>46.568186313075785</v>
      </c>
    </row>
    <row r="5926" spans="1:4" x14ac:dyDescent="0.25">
      <c r="A5926">
        <v>575.44000000040978</v>
      </c>
      <c r="B5926">
        <v>455.51229858398438</v>
      </c>
      <c r="C5926">
        <v>9.3442497253417969</v>
      </c>
      <c r="D5926">
        <v>46.569860011501078</v>
      </c>
    </row>
    <row r="5927" spans="1:4" x14ac:dyDescent="0.25">
      <c r="A5927">
        <v>575.54000000003725</v>
      </c>
      <c r="B5927">
        <v>455.69168090820313</v>
      </c>
      <c r="C5927">
        <v>9.3458995819091797</v>
      </c>
      <c r="D5927">
        <v>46.571533709926371</v>
      </c>
    </row>
    <row r="5928" spans="1:4" x14ac:dyDescent="0.25">
      <c r="A5928">
        <v>575.64000000059605</v>
      </c>
      <c r="B5928">
        <v>455.27975463867188</v>
      </c>
      <c r="C5928">
        <v>9.3475503921508789</v>
      </c>
      <c r="D5928">
        <v>46.573198825282816</v>
      </c>
    </row>
    <row r="5929" spans="1:4" x14ac:dyDescent="0.25">
      <c r="A5929">
        <v>575.74000000022352</v>
      </c>
      <c r="B5929">
        <v>455.39694213867188</v>
      </c>
      <c r="C5929">
        <v>9.3493490219116211</v>
      </c>
      <c r="D5929">
        <v>46.57485631124473</v>
      </c>
    </row>
    <row r="5930" spans="1:4" x14ac:dyDescent="0.25">
      <c r="A5930">
        <v>575.84000000078231</v>
      </c>
      <c r="B5930">
        <v>455.72836303710938</v>
      </c>
      <c r="C5930">
        <v>9.3509998321533203</v>
      </c>
      <c r="D5930">
        <v>46.576546222133402</v>
      </c>
    </row>
    <row r="5931" spans="1:4" x14ac:dyDescent="0.25">
      <c r="A5931">
        <v>575.94000000040978</v>
      </c>
      <c r="B5931">
        <v>455.61129760742188</v>
      </c>
      <c r="C5931">
        <v>9.3526496887207031</v>
      </c>
      <c r="D5931">
        <v>46.578202754421</v>
      </c>
    </row>
    <row r="5932" spans="1:4" x14ac:dyDescent="0.25">
      <c r="A5932">
        <v>576.04000000003725</v>
      </c>
      <c r="B5932">
        <v>455.51235961914063</v>
      </c>
      <c r="C5932">
        <v>9.3542995452880859</v>
      </c>
      <c r="D5932">
        <v>46.579876452846293</v>
      </c>
    </row>
    <row r="5933" spans="1:4" x14ac:dyDescent="0.25">
      <c r="A5933">
        <v>576.14000000059605</v>
      </c>
      <c r="B5933">
        <v>455.68106079101563</v>
      </c>
      <c r="C5933">
        <v>9.3559494018554688</v>
      </c>
      <c r="D5933">
        <v>46.581517726344828</v>
      </c>
    </row>
    <row r="5934" spans="1:4" x14ac:dyDescent="0.25">
      <c r="A5934">
        <v>576.24000000022352</v>
      </c>
      <c r="B5934">
        <v>454.97323608398438</v>
      </c>
      <c r="C5934">
        <v>9.3575992584228516</v>
      </c>
      <c r="D5934">
        <v>46.583199054164652</v>
      </c>
    </row>
    <row r="5935" spans="1:4" x14ac:dyDescent="0.25">
      <c r="A5935">
        <v>576.34000000078231</v>
      </c>
      <c r="B5935">
        <v>455.38729858398438</v>
      </c>
      <c r="C5935">
        <v>9.3593997955322266</v>
      </c>
      <c r="D5935">
        <v>46.584856540126566</v>
      </c>
    </row>
    <row r="5936" spans="1:4" x14ac:dyDescent="0.25">
      <c r="A5936">
        <v>576.44000000040978</v>
      </c>
      <c r="B5936">
        <v>454.60385131835938</v>
      </c>
      <c r="C5936">
        <v>9.3608999252319336</v>
      </c>
      <c r="D5936">
        <v>46.586521655483011</v>
      </c>
    </row>
    <row r="5937" spans="1:4" x14ac:dyDescent="0.25">
      <c r="A5937">
        <v>576.54000000003725</v>
      </c>
      <c r="B5937">
        <v>454.71493530273438</v>
      </c>
      <c r="C5937">
        <v>9.3626995086669922</v>
      </c>
      <c r="D5937">
        <v>46.588195353908304</v>
      </c>
    </row>
    <row r="5938" spans="1:4" x14ac:dyDescent="0.25">
      <c r="A5938">
        <v>576.64000000059605</v>
      </c>
      <c r="B5938">
        <v>454.60751342773438</v>
      </c>
      <c r="C5938">
        <v>9.364349365234375</v>
      </c>
      <c r="D5938">
        <v>46.58986046926475</v>
      </c>
    </row>
    <row r="5939" spans="1:4" x14ac:dyDescent="0.25">
      <c r="A5939">
        <v>576.74000000022352</v>
      </c>
      <c r="B5939">
        <v>454.66183471679688</v>
      </c>
      <c r="C5939">
        <v>9.3661489486694336</v>
      </c>
      <c r="D5939">
        <v>46.591525584621195</v>
      </c>
    </row>
    <row r="5940" spans="1:4" x14ac:dyDescent="0.25">
      <c r="A5940">
        <v>576.84000000078231</v>
      </c>
      <c r="B5940">
        <v>454.77120971679688</v>
      </c>
      <c r="C5940">
        <v>9.3677988052368164</v>
      </c>
      <c r="D5940">
        <v>46.593183070583109</v>
      </c>
    </row>
    <row r="5941" spans="1:4" x14ac:dyDescent="0.25">
      <c r="A5941">
        <v>576.94000000040978</v>
      </c>
      <c r="B5941">
        <v>454.66085815429688</v>
      </c>
      <c r="C5941">
        <v>9.3694496154785156</v>
      </c>
      <c r="D5941">
        <v>46.594856769008402</v>
      </c>
    </row>
    <row r="5942" spans="1:4" x14ac:dyDescent="0.25">
      <c r="A5942">
        <v>577.04000000003725</v>
      </c>
      <c r="B5942">
        <v>454.44625854492188</v>
      </c>
      <c r="C5942">
        <v>9.3710994720458984</v>
      </c>
      <c r="D5942">
        <v>46.596497088832621</v>
      </c>
    </row>
    <row r="5943" spans="1:4" x14ac:dyDescent="0.25">
      <c r="A5943">
        <v>577.14000000059605</v>
      </c>
      <c r="B5943">
        <v>454.24362182617188</v>
      </c>
      <c r="C5943">
        <v>9.3727493286132813</v>
      </c>
      <c r="D5943">
        <v>46.598170787257914</v>
      </c>
    </row>
    <row r="5944" spans="1:4" x14ac:dyDescent="0.25">
      <c r="A5944">
        <v>577.24000000022352</v>
      </c>
      <c r="B5944">
        <v>453.92330932617188</v>
      </c>
      <c r="C5944">
        <v>9.3745489120483398</v>
      </c>
      <c r="D5944">
        <v>46.599835902614359</v>
      </c>
    </row>
    <row r="5945" spans="1:4" x14ac:dyDescent="0.25">
      <c r="A5945">
        <v>577.34000000078231</v>
      </c>
      <c r="B5945">
        <v>453.64712524414063</v>
      </c>
      <c r="C5945">
        <v>9.3761997222900391</v>
      </c>
      <c r="D5945">
        <v>46.601501017970804</v>
      </c>
    </row>
    <row r="5946" spans="1:4" x14ac:dyDescent="0.25">
      <c r="A5946">
        <v>577.44000000040978</v>
      </c>
      <c r="B5946">
        <v>454.10198974609375</v>
      </c>
      <c r="C5946">
        <v>9.3778495788574219</v>
      </c>
      <c r="D5946">
        <v>46.603167087001566</v>
      </c>
    </row>
    <row r="5947" spans="1:4" x14ac:dyDescent="0.25">
      <c r="A5947">
        <v>577.54000000003725</v>
      </c>
      <c r="B5947">
        <v>453.38619995117188</v>
      </c>
      <c r="C5947">
        <v>9.3795003890991211</v>
      </c>
      <c r="D5947">
        <v>46.604823619289164</v>
      </c>
    </row>
    <row r="5948" spans="1:4" x14ac:dyDescent="0.25">
      <c r="A5948">
        <v>577.64000000059605</v>
      </c>
      <c r="B5948">
        <v>453.44760131835938</v>
      </c>
      <c r="C5948">
        <v>9.3812990188598633</v>
      </c>
      <c r="D5948">
        <v>46.606505900783304</v>
      </c>
    </row>
    <row r="5949" spans="1:4" x14ac:dyDescent="0.25">
      <c r="A5949">
        <v>577.74000000022352</v>
      </c>
      <c r="B5949">
        <v>453.65524291992188</v>
      </c>
      <c r="C5949">
        <v>9.3829498291015625</v>
      </c>
      <c r="D5949">
        <v>46.60817101613975</v>
      </c>
    </row>
    <row r="5950" spans="1:4" x14ac:dyDescent="0.25">
      <c r="A5950">
        <v>577.84000000078231</v>
      </c>
      <c r="B5950">
        <v>453.90036010742188</v>
      </c>
      <c r="C5950">
        <v>9.3847503662109375</v>
      </c>
      <c r="D5950">
        <v>46.60985329763389</v>
      </c>
    </row>
    <row r="5951" spans="1:4" x14ac:dyDescent="0.25">
      <c r="A5951">
        <v>577.94000000040978</v>
      </c>
      <c r="B5951">
        <v>453.97088623046875</v>
      </c>
      <c r="C5951">
        <v>9.3863992691040039</v>
      </c>
      <c r="D5951">
        <v>46.611493617458109</v>
      </c>
    </row>
    <row r="5952" spans="1:4" x14ac:dyDescent="0.25">
      <c r="A5952">
        <v>578.04000000003725</v>
      </c>
      <c r="B5952">
        <v>453.390869140625</v>
      </c>
      <c r="C5952">
        <v>9.3880500793457031</v>
      </c>
      <c r="D5952">
        <v>46.613174945277933</v>
      </c>
    </row>
    <row r="5953" spans="1:4" x14ac:dyDescent="0.25">
      <c r="A5953">
        <v>578.14000000059605</v>
      </c>
      <c r="B5953">
        <v>453.522705078125</v>
      </c>
      <c r="C5953">
        <v>9.3896989822387695</v>
      </c>
      <c r="D5953">
        <v>46.614841014308695</v>
      </c>
    </row>
    <row r="5954" spans="1:4" x14ac:dyDescent="0.25">
      <c r="A5954">
        <v>578.24000000022352</v>
      </c>
      <c r="B5954">
        <v>453.12844848632813</v>
      </c>
      <c r="C5954">
        <v>9.3913488388061523</v>
      </c>
      <c r="D5954">
        <v>46.61650612966514</v>
      </c>
    </row>
    <row r="5955" spans="1:4" x14ac:dyDescent="0.25">
      <c r="A5955">
        <v>578.34000000078231</v>
      </c>
      <c r="B5955">
        <v>453.70172119140625</v>
      </c>
      <c r="C5955">
        <v>9.3931493759155273</v>
      </c>
      <c r="D5955">
        <v>46.618162661952738</v>
      </c>
    </row>
    <row r="5956" spans="1:4" x14ac:dyDescent="0.25">
      <c r="A5956">
        <v>578.44000000040978</v>
      </c>
      <c r="B5956">
        <v>453.3385009765625</v>
      </c>
      <c r="C5956">
        <v>9.3948001861572266</v>
      </c>
      <c r="D5956">
        <v>46.619820147914652</v>
      </c>
    </row>
    <row r="5957" spans="1:4" x14ac:dyDescent="0.25">
      <c r="A5957">
        <v>578.54000000003725</v>
      </c>
      <c r="B5957">
        <v>453.10092163085938</v>
      </c>
      <c r="C5957">
        <v>9.3964500427246094</v>
      </c>
      <c r="D5957">
        <v>46.621510058803324</v>
      </c>
    </row>
    <row r="5958" spans="1:4" x14ac:dyDescent="0.25">
      <c r="A5958">
        <v>578.64000000059605</v>
      </c>
      <c r="B5958">
        <v>453.44894409179688</v>
      </c>
      <c r="C5958">
        <v>9.3980989456176758</v>
      </c>
      <c r="D5958">
        <v>46.623167544765238</v>
      </c>
    </row>
    <row r="5959" spans="1:4" x14ac:dyDescent="0.25">
      <c r="A5959">
        <v>578.74000000022352</v>
      </c>
      <c r="B5959">
        <v>453.56610107421875</v>
      </c>
      <c r="C5959">
        <v>9.3998994827270508</v>
      </c>
      <c r="D5959">
        <v>46.62485745565391</v>
      </c>
    </row>
    <row r="5960" spans="1:4" x14ac:dyDescent="0.25">
      <c r="A5960">
        <v>578.84000000078231</v>
      </c>
      <c r="B5960">
        <v>452.8194580078125</v>
      </c>
      <c r="C5960">
        <v>9.4015493392944336</v>
      </c>
      <c r="D5960">
        <v>46.626497775478128</v>
      </c>
    </row>
    <row r="5961" spans="1:4" x14ac:dyDescent="0.25">
      <c r="A5961">
        <v>578.94000000040978</v>
      </c>
      <c r="B5961">
        <v>453.11154174804688</v>
      </c>
      <c r="C5961">
        <v>9.4032001495361328</v>
      </c>
      <c r="D5961">
        <v>46.628180056972269</v>
      </c>
    </row>
    <row r="5962" spans="1:4" x14ac:dyDescent="0.25">
      <c r="A5962">
        <v>579.04000000003725</v>
      </c>
      <c r="B5962">
        <v>452.65762329101563</v>
      </c>
      <c r="C5962">
        <v>9.4048500061035156</v>
      </c>
      <c r="D5962">
        <v>46.629845172328714</v>
      </c>
    </row>
    <row r="5963" spans="1:4" x14ac:dyDescent="0.25">
      <c r="A5963">
        <v>579.14000000059605</v>
      </c>
      <c r="B5963">
        <v>453.2030029296875</v>
      </c>
      <c r="C5963">
        <v>9.4066495895385742</v>
      </c>
      <c r="D5963">
        <v>46.631526500148539</v>
      </c>
    </row>
    <row r="5964" spans="1:4" x14ac:dyDescent="0.25">
      <c r="A5964">
        <v>579.24000000022352</v>
      </c>
      <c r="B5964">
        <v>452.4739990234375</v>
      </c>
      <c r="C5964">
        <v>9.408299446105957</v>
      </c>
      <c r="D5964">
        <v>46.633183986110453</v>
      </c>
    </row>
    <row r="5965" spans="1:4" x14ac:dyDescent="0.25">
      <c r="A5965">
        <v>579.34000000078231</v>
      </c>
      <c r="B5965">
        <v>452.31143188476563</v>
      </c>
      <c r="C5965">
        <v>9.4100990295410156</v>
      </c>
      <c r="D5965">
        <v>46.634841472072367</v>
      </c>
    </row>
    <row r="5966" spans="1:4" x14ac:dyDescent="0.25">
      <c r="A5966">
        <v>579.44000000040978</v>
      </c>
      <c r="B5966">
        <v>452.29092407226563</v>
      </c>
      <c r="C5966">
        <v>9.4115991592407227</v>
      </c>
      <c r="D5966">
        <v>46.636531382961039</v>
      </c>
    </row>
    <row r="5967" spans="1:4" x14ac:dyDescent="0.25">
      <c r="A5967">
        <v>579.54000000003725</v>
      </c>
      <c r="B5967">
        <v>452.44876098632813</v>
      </c>
      <c r="C5967">
        <v>9.4133996963500977</v>
      </c>
      <c r="D5967">
        <v>46.638196498317484</v>
      </c>
    </row>
    <row r="5968" spans="1:4" x14ac:dyDescent="0.25">
      <c r="A5968">
        <v>579.64000000059605</v>
      </c>
      <c r="B5968">
        <v>452.12255859375</v>
      </c>
      <c r="C5968">
        <v>9.4150495529174805</v>
      </c>
      <c r="D5968">
        <v>46.639870196742777</v>
      </c>
    </row>
    <row r="5969" spans="1:4" x14ac:dyDescent="0.25">
      <c r="A5969">
        <v>579.74000000022352</v>
      </c>
      <c r="B5969">
        <v>452.017578125</v>
      </c>
      <c r="C5969">
        <v>9.4166994094848633</v>
      </c>
      <c r="D5969">
        <v>46.641519099635843</v>
      </c>
    </row>
    <row r="5970" spans="1:4" x14ac:dyDescent="0.25">
      <c r="A5970">
        <v>579.84000000078231</v>
      </c>
      <c r="B5970">
        <v>452.35464477539063</v>
      </c>
      <c r="C5970">
        <v>9.4183492660522461</v>
      </c>
      <c r="D5970">
        <v>46.643209010524515</v>
      </c>
    </row>
    <row r="5971" spans="1:4" x14ac:dyDescent="0.25">
      <c r="A5971">
        <v>579.94000000040978</v>
      </c>
      <c r="B5971">
        <v>452.17953491210938</v>
      </c>
      <c r="C5971">
        <v>9.4199991226196289</v>
      </c>
      <c r="D5971">
        <v>46.644865542812113</v>
      </c>
    </row>
    <row r="5972" spans="1:4" x14ac:dyDescent="0.25">
      <c r="A5972">
        <v>580.04000000003725</v>
      </c>
      <c r="B5972">
        <v>451.87466430664063</v>
      </c>
      <c r="C5972">
        <v>9.4216499328613281</v>
      </c>
      <c r="D5972">
        <v>46.646539241237406</v>
      </c>
    </row>
    <row r="5973" spans="1:4" x14ac:dyDescent="0.25">
      <c r="A5973">
        <v>580.14000000059605</v>
      </c>
      <c r="B5973">
        <v>452.22097778320313</v>
      </c>
      <c r="C5973">
        <v>9.4232997894287109</v>
      </c>
      <c r="D5973">
        <v>46.648188144130472</v>
      </c>
    </row>
    <row r="5974" spans="1:4" x14ac:dyDescent="0.25">
      <c r="A5974">
        <v>580.24000000022352</v>
      </c>
      <c r="B5974">
        <v>451.97256469726563</v>
      </c>
      <c r="C5974">
        <v>9.4250993728637695</v>
      </c>
      <c r="D5974">
        <v>46.649854213161234</v>
      </c>
    </row>
    <row r="5975" spans="1:4" x14ac:dyDescent="0.25">
      <c r="A5975">
        <v>580.34000000078231</v>
      </c>
      <c r="B5975">
        <v>452.01168823242188</v>
      </c>
      <c r="C5975">
        <v>9.4267492294311523</v>
      </c>
      <c r="D5975">
        <v>46.651519328517679</v>
      </c>
    </row>
    <row r="5976" spans="1:4" x14ac:dyDescent="0.25">
      <c r="A5976">
        <v>580.44000000040978</v>
      </c>
      <c r="B5976">
        <v>452.15298461914063</v>
      </c>
      <c r="C5976">
        <v>9.4284000396728516</v>
      </c>
      <c r="D5976">
        <v>46.653175860805277</v>
      </c>
    </row>
    <row r="5977" spans="1:4" x14ac:dyDescent="0.25">
      <c r="A5977">
        <v>580.54000000003725</v>
      </c>
      <c r="B5977">
        <v>451.93197631835938</v>
      </c>
      <c r="C5977">
        <v>9.4300498962402344</v>
      </c>
      <c r="D5977">
        <v>46.654865771693949</v>
      </c>
    </row>
    <row r="5978" spans="1:4" x14ac:dyDescent="0.25">
      <c r="A5978">
        <v>580.64000000059605</v>
      </c>
      <c r="B5978">
        <v>452.50302124023438</v>
      </c>
      <c r="C5978">
        <v>9.4316997528076172</v>
      </c>
      <c r="D5978">
        <v>46.656515628261332</v>
      </c>
    </row>
    <row r="5979" spans="1:4" x14ac:dyDescent="0.25">
      <c r="A5979">
        <v>580.74000000022352</v>
      </c>
      <c r="B5979">
        <v>452.23715209960938</v>
      </c>
      <c r="C5979">
        <v>9.4334993362426758</v>
      </c>
      <c r="D5979">
        <v>46.658196956081156</v>
      </c>
    </row>
    <row r="5980" spans="1:4" x14ac:dyDescent="0.25">
      <c r="A5980">
        <v>580.84000000078231</v>
      </c>
      <c r="B5980">
        <v>451.63113403320313</v>
      </c>
      <c r="C5980">
        <v>9.4351491928100586</v>
      </c>
      <c r="D5980">
        <v>46.65985444204307</v>
      </c>
    </row>
    <row r="5981" spans="1:4" x14ac:dyDescent="0.25">
      <c r="A5981">
        <v>580.94000000040978</v>
      </c>
      <c r="B5981">
        <v>451.88690185546875</v>
      </c>
      <c r="C5981">
        <v>9.4368000030517578</v>
      </c>
      <c r="D5981">
        <v>46.661527186794046</v>
      </c>
    </row>
    <row r="5982" spans="1:4" x14ac:dyDescent="0.25">
      <c r="A5982">
        <v>581.04000000003725</v>
      </c>
      <c r="B5982">
        <v>451.74594116210938</v>
      </c>
      <c r="C5982">
        <v>9.4384489059448242</v>
      </c>
      <c r="D5982">
        <v>46.66318467275596</v>
      </c>
    </row>
    <row r="5983" spans="1:4" x14ac:dyDescent="0.25">
      <c r="A5983">
        <v>581.14000000059605</v>
      </c>
      <c r="B5983">
        <v>451.712646484375</v>
      </c>
      <c r="C5983">
        <v>9.4402494430541992</v>
      </c>
      <c r="D5983">
        <v>46.664842158717875</v>
      </c>
    </row>
    <row r="5984" spans="1:4" x14ac:dyDescent="0.25">
      <c r="A5984">
        <v>581.24000000022352</v>
      </c>
      <c r="B5984">
        <v>452.20599365234375</v>
      </c>
      <c r="C5984">
        <v>9.441899299621582</v>
      </c>
      <c r="D5984">
        <v>46.666523486537699</v>
      </c>
    </row>
    <row r="5985" spans="1:4" x14ac:dyDescent="0.25">
      <c r="A5985">
        <v>581.34000000078231</v>
      </c>
      <c r="B5985">
        <v>451.40582275390625</v>
      </c>
      <c r="C5985">
        <v>9.4435491561889648</v>
      </c>
      <c r="D5985">
        <v>46.668172389430765</v>
      </c>
    </row>
    <row r="5986" spans="1:4" x14ac:dyDescent="0.25">
      <c r="A5986">
        <v>581.44000000040978</v>
      </c>
      <c r="B5986">
        <v>451.47161865234375</v>
      </c>
      <c r="C5986">
        <v>9.4451999664306641</v>
      </c>
      <c r="D5986">
        <v>46.66983750478721</v>
      </c>
    </row>
    <row r="5987" spans="1:4" x14ac:dyDescent="0.25">
      <c r="A5987">
        <v>581.54000000003725</v>
      </c>
      <c r="B5987">
        <v>450.85015869140625</v>
      </c>
      <c r="C5987">
        <v>9.4468498229980469</v>
      </c>
      <c r="D5987">
        <v>46.671478778285746</v>
      </c>
    </row>
    <row r="5988" spans="1:4" x14ac:dyDescent="0.25">
      <c r="A5988">
        <v>581.64000000059605</v>
      </c>
      <c r="B5988">
        <v>451.54937744140625</v>
      </c>
      <c r="C5988">
        <v>9.4484996795654297</v>
      </c>
      <c r="D5988">
        <v>46.673168689174418</v>
      </c>
    </row>
    <row r="5989" spans="1:4" x14ac:dyDescent="0.25">
      <c r="A5989">
        <v>581.74000000022352</v>
      </c>
      <c r="B5989">
        <v>451.21905517578125</v>
      </c>
      <c r="C5989">
        <v>9.4501495361328125</v>
      </c>
      <c r="D5989">
        <v>46.67484238759971</v>
      </c>
    </row>
    <row r="5990" spans="1:4" x14ac:dyDescent="0.25">
      <c r="A5990">
        <v>581.84000000078231</v>
      </c>
      <c r="B5990">
        <v>451.09783935546875</v>
      </c>
      <c r="C5990">
        <v>9.4517993927001953</v>
      </c>
      <c r="D5990">
        <v>46.676523715419535</v>
      </c>
    </row>
    <row r="5991" spans="1:4" x14ac:dyDescent="0.25">
      <c r="A5991">
        <v>581.94000000040978</v>
      </c>
      <c r="B5991">
        <v>451.371826171875</v>
      </c>
      <c r="C5991">
        <v>9.4534492492675781</v>
      </c>
      <c r="D5991">
        <v>46.67816498891807</v>
      </c>
    </row>
    <row r="5992" spans="1:4" x14ac:dyDescent="0.25">
      <c r="A5992">
        <v>582.04000000003725</v>
      </c>
      <c r="B5992">
        <v>450.97265625</v>
      </c>
      <c r="C5992">
        <v>9.4552497863769531</v>
      </c>
      <c r="D5992">
        <v>46.679830104274515</v>
      </c>
    </row>
    <row r="5993" spans="1:4" x14ac:dyDescent="0.25">
      <c r="A5993">
        <v>582.14000000059605</v>
      </c>
      <c r="B5993">
        <v>450.845458984375</v>
      </c>
      <c r="C5993">
        <v>9.4568996429443359</v>
      </c>
      <c r="D5993">
        <v>46.681503802699808</v>
      </c>
    </row>
    <row r="5994" spans="1:4" x14ac:dyDescent="0.25">
      <c r="A5994">
        <v>582.24000000022352</v>
      </c>
      <c r="B5994">
        <v>451.33700561523438</v>
      </c>
      <c r="C5994">
        <v>9.458399772644043</v>
      </c>
      <c r="D5994">
        <v>46.683160334987406</v>
      </c>
    </row>
    <row r="5995" spans="1:4" x14ac:dyDescent="0.25">
      <c r="A5995">
        <v>582.34000000078231</v>
      </c>
      <c r="B5995">
        <v>451.40975952148438</v>
      </c>
      <c r="C5995">
        <v>9.460200309753418</v>
      </c>
      <c r="D5995">
        <v>46.684842616481546</v>
      </c>
    </row>
    <row r="5996" spans="1:4" x14ac:dyDescent="0.25">
      <c r="A5996">
        <v>582.44000000040978</v>
      </c>
      <c r="B5996">
        <v>451.34384155273438</v>
      </c>
      <c r="C5996">
        <v>9.4618501663208008</v>
      </c>
      <c r="D5996">
        <v>46.686482936305765</v>
      </c>
    </row>
    <row r="5997" spans="1:4" x14ac:dyDescent="0.25">
      <c r="A5997">
        <v>582.54000000003725</v>
      </c>
      <c r="B5997">
        <v>451.45358276367188</v>
      </c>
      <c r="C5997">
        <v>9.4635000228881836</v>
      </c>
      <c r="D5997">
        <v>46.688165217799906</v>
      </c>
    </row>
    <row r="5998" spans="1:4" x14ac:dyDescent="0.25">
      <c r="A5998">
        <v>582.64000000059605</v>
      </c>
      <c r="B5998">
        <v>450.95281982421875</v>
      </c>
      <c r="C5998">
        <v>9.4651498794555664</v>
      </c>
      <c r="D5998">
        <v>46.689821750087503</v>
      </c>
    </row>
    <row r="5999" spans="1:4" x14ac:dyDescent="0.25">
      <c r="A5999">
        <v>582.74000000022352</v>
      </c>
      <c r="B5999">
        <v>450.87652587890625</v>
      </c>
      <c r="C5999">
        <v>9.466949462890625</v>
      </c>
      <c r="D5999">
        <v>46.691520244045023</v>
      </c>
    </row>
    <row r="6000" spans="1:4" x14ac:dyDescent="0.25">
      <c r="A6000">
        <v>582.84000000078231</v>
      </c>
      <c r="B6000">
        <v>450.123779296875</v>
      </c>
      <c r="C6000">
        <v>9.468449592590332</v>
      </c>
      <c r="D6000">
        <v>46.693160563869242</v>
      </c>
    </row>
    <row r="6001" spans="1:4" x14ac:dyDescent="0.25">
      <c r="A6001">
        <v>582.94000000040978</v>
      </c>
      <c r="B6001">
        <v>450.523681640625</v>
      </c>
      <c r="C6001">
        <v>9.4702491760253906</v>
      </c>
      <c r="D6001">
        <v>46.694841891689066</v>
      </c>
    </row>
    <row r="6002" spans="1:4" x14ac:dyDescent="0.25">
      <c r="A6002">
        <v>583.04000000003725</v>
      </c>
      <c r="B6002">
        <v>449.93817138671875</v>
      </c>
      <c r="C6002">
        <v>9.4718990325927734</v>
      </c>
      <c r="D6002">
        <v>46.69649937765098</v>
      </c>
    </row>
    <row r="6003" spans="1:4" x14ac:dyDescent="0.25">
      <c r="A6003">
        <v>583.14000000059605</v>
      </c>
      <c r="B6003">
        <v>450.0672607421875</v>
      </c>
      <c r="C6003">
        <v>9.4735488891601563</v>
      </c>
      <c r="D6003">
        <v>46.698180705470804</v>
      </c>
    </row>
    <row r="6004" spans="1:4" x14ac:dyDescent="0.25">
      <c r="A6004">
        <v>583.24000000022352</v>
      </c>
      <c r="B6004">
        <v>449.79296875</v>
      </c>
      <c r="C6004">
        <v>9.4753494262695313</v>
      </c>
      <c r="D6004">
        <v>46.699862033290628</v>
      </c>
    </row>
    <row r="6005" spans="1:4" x14ac:dyDescent="0.25">
      <c r="A6005">
        <v>583.34000000078231</v>
      </c>
      <c r="B6005">
        <v>449.28857421875</v>
      </c>
      <c r="C6005">
        <v>9.4769992828369141</v>
      </c>
      <c r="D6005">
        <v>46.701510936183695</v>
      </c>
    </row>
    <row r="6006" spans="1:4" x14ac:dyDescent="0.25">
      <c r="A6006">
        <v>583.44000000040978</v>
      </c>
      <c r="B6006">
        <v>449.94647216796875</v>
      </c>
      <c r="C6006">
        <v>9.4786491394042969</v>
      </c>
      <c r="D6006">
        <v>46.703184634608988</v>
      </c>
    </row>
    <row r="6007" spans="1:4" x14ac:dyDescent="0.25">
      <c r="A6007">
        <v>583.54000000003725</v>
      </c>
      <c r="B6007">
        <v>449.23907470703125</v>
      </c>
      <c r="C6007">
        <v>9.4802999496459961</v>
      </c>
      <c r="D6007">
        <v>46.704858333034281</v>
      </c>
    </row>
    <row r="6008" spans="1:4" x14ac:dyDescent="0.25">
      <c r="A6008">
        <v>583.64000000059605</v>
      </c>
      <c r="B6008">
        <v>449.37152099609375</v>
      </c>
      <c r="C6008">
        <v>9.4820995330810547</v>
      </c>
      <c r="D6008">
        <v>46.706540614528421</v>
      </c>
    </row>
    <row r="6009" spans="1:4" x14ac:dyDescent="0.25">
      <c r="A6009">
        <v>583.74000000022352</v>
      </c>
      <c r="B6009">
        <v>450.13812255859375</v>
      </c>
      <c r="C6009">
        <v>9.4837503433227539</v>
      </c>
      <c r="D6009">
        <v>46.708189517421488</v>
      </c>
    </row>
    <row r="6010" spans="1:4" x14ac:dyDescent="0.25">
      <c r="A6010">
        <v>583.84000000078231</v>
      </c>
      <c r="B6010">
        <v>449.82196044921875</v>
      </c>
      <c r="C6010">
        <v>9.4854001998901367</v>
      </c>
      <c r="D6010">
        <v>46.709854632777933</v>
      </c>
    </row>
    <row r="6011" spans="1:4" x14ac:dyDescent="0.25">
      <c r="A6011">
        <v>583.94000000040978</v>
      </c>
      <c r="B6011">
        <v>449.56378173828125</v>
      </c>
      <c r="C6011">
        <v>9.4870500564575195</v>
      </c>
      <c r="D6011">
        <v>46.711535960597757</v>
      </c>
    </row>
    <row r="6012" spans="1:4" x14ac:dyDescent="0.25">
      <c r="A6012">
        <v>584.04000000003725</v>
      </c>
      <c r="B6012">
        <v>449.43392944335938</v>
      </c>
      <c r="C6012">
        <v>9.4888496398925781</v>
      </c>
      <c r="D6012">
        <v>46.713202029628519</v>
      </c>
    </row>
    <row r="6013" spans="1:4" x14ac:dyDescent="0.25">
      <c r="A6013">
        <v>584.14000000059605</v>
      </c>
      <c r="B6013">
        <v>449.288330078125</v>
      </c>
      <c r="C6013">
        <v>9.4904994964599609</v>
      </c>
      <c r="D6013">
        <v>46.714867144984964</v>
      </c>
    </row>
    <row r="6014" spans="1:4" x14ac:dyDescent="0.25">
      <c r="A6014">
        <v>584.24000000022352</v>
      </c>
      <c r="B6014">
        <v>448.4688720703125</v>
      </c>
      <c r="C6014">
        <v>9.4921493530273438</v>
      </c>
      <c r="D6014">
        <v>46.716507464809183</v>
      </c>
    </row>
    <row r="6015" spans="1:4" x14ac:dyDescent="0.25">
      <c r="A6015">
        <v>584.34000000078231</v>
      </c>
      <c r="B6015">
        <v>448.65478515625</v>
      </c>
      <c r="C6015">
        <v>9.493800163269043</v>
      </c>
      <c r="D6015">
        <v>46.718189746303324</v>
      </c>
    </row>
    <row r="6016" spans="1:4" x14ac:dyDescent="0.25">
      <c r="A6016">
        <v>584.44000000040978</v>
      </c>
      <c r="B6016">
        <v>448.54180908203125</v>
      </c>
      <c r="C6016">
        <v>9.4954500198364258</v>
      </c>
      <c r="D6016">
        <v>46.719846278590921</v>
      </c>
    </row>
    <row r="6017" spans="1:4" x14ac:dyDescent="0.25">
      <c r="A6017">
        <v>584.54000000003725</v>
      </c>
      <c r="B6017">
        <v>448.42633056640625</v>
      </c>
      <c r="C6017">
        <v>9.4970998764038086</v>
      </c>
      <c r="D6017">
        <v>46.721528560085062</v>
      </c>
    </row>
    <row r="6018" spans="1:4" x14ac:dyDescent="0.25">
      <c r="A6018">
        <v>584.64000000059605</v>
      </c>
      <c r="B6018">
        <v>448.64581298828125</v>
      </c>
      <c r="C6018">
        <v>9.4987497329711914</v>
      </c>
      <c r="D6018">
        <v>46.72318509237266</v>
      </c>
    </row>
    <row r="6019" spans="1:4" x14ac:dyDescent="0.25">
      <c r="A6019">
        <v>584.74000000022352</v>
      </c>
      <c r="B6019">
        <v>447.98028564453125</v>
      </c>
      <c r="C6019">
        <v>9.50054931640625</v>
      </c>
      <c r="D6019">
        <v>46.724858790797953</v>
      </c>
    </row>
    <row r="6020" spans="1:4" x14ac:dyDescent="0.25">
      <c r="A6020">
        <v>584.84000000078231</v>
      </c>
      <c r="B6020">
        <v>447.90863037109375</v>
      </c>
      <c r="C6020">
        <v>9.5022001266479492</v>
      </c>
      <c r="D6020">
        <v>46.726523906154398</v>
      </c>
    </row>
    <row r="6021" spans="1:4" x14ac:dyDescent="0.25">
      <c r="A6021">
        <v>584.94000000040978</v>
      </c>
      <c r="B6021">
        <v>447.98114013671875</v>
      </c>
      <c r="C6021">
        <v>9.503849983215332</v>
      </c>
      <c r="D6021">
        <v>46.72818997518516</v>
      </c>
    </row>
    <row r="6022" spans="1:4" x14ac:dyDescent="0.25">
      <c r="A6022">
        <v>585.04000000003725</v>
      </c>
      <c r="B6022">
        <v>447.79400634765625</v>
      </c>
      <c r="C6022">
        <v>9.5056495666503906</v>
      </c>
      <c r="D6022">
        <v>46.729846507472757</v>
      </c>
    </row>
    <row r="6023" spans="1:4" x14ac:dyDescent="0.25">
      <c r="A6023">
        <v>585.14000000059605</v>
      </c>
      <c r="B6023">
        <v>447.68707275390625</v>
      </c>
      <c r="C6023">
        <v>9.5072994232177734</v>
      </c>
      <c r="D6023">
        <v>46.731495410365824</v>
      </c>
    </row>
    <row r="6024" spans="1:4" x14ac:dyDescent="0.25">
      <c r="A6024">
        <v>585.24000000022352</v>
      </c>
      <c r="B6024">
        <v>448.0933837890625</v>
      </c>
      <c r="C6024">
        <v>9.5089492797851563</v>
      </c>
      <c r="D6024">
        <v>46.733185321254496</v>
      </c>
    </row>
    <row r="6025" spans="1:4" x14ac:dyDescent="0.25">
      <c r="A6025">
        <v>585.34000000078231</v>
      </c>
      <c r="B6025">
        <v>447.77975463867188</v>
      </c>
      <c r="C6025">
        <v>9.5106000900268555</v>
      </c>
      <c r="D6025">
        <v>46.734834224147562</v>
      </c>
    </row>
    <row r="6026" spans="1:4" x14ac:dyDescent="0.25">
      <c r="A6026">
        <v>585.44000000040978</v>
      </c>
      <c r="B6026">
        <v>447.762939453125</v>
      </c>
      <c r="C6026">
        <v>9.5122499465942383</v>
      </c>
      <c r="D6026">
        <v>46.736516505641703</v>
      </c>
    </row>
    <row r="6027" spans="1:4" x14ac:dyDescent="0.25">
      <c r="A6027">
        <v>585.54000000003725</v>
      </c>
      <c r="B6027">
        <v>447.1915283203125</v>
      </c>
      <c r="C6027">
        <v>9.5140495300292969</v>
      </c>
      <c r="D6027">
        <v>46.73814919607139</v>
      </c>
    </row>
    <row r="6028" spans="1:4" x14ac:dyDescent="0.25">
      <c r="A6028">
        <v>585.64000000059605</v>
      </c>
      <c r="B6028">
        <v>447.16629028320313</v>
      </c>
      <c r="C6028">
        <v>9.5157003402709961</v>
      </c>
      <c r="D6028">
        <v>46.739830523891214</v>
      </c>
    </row>
    <row r="6029" spans="1:4" x14ac:dyDescent="0.25">
      <c r="A6029">
        <v>585.74000000022352</v>
      </c>
      <c r="B6029">
        <v>447.48855590820313</v>
      </c>
      <c r="C6029">
        <v>9.5174989700317383</v>
      </c>
      <c r="D6029">
        <v>46.741504222316507</v>
      </c>
    </row>
    <row r="6030" spans="1:4" x14ac:dyDescent="0.25">
      <c r="A6030">
        <v>585.83000000007451</v>
      </c>
      <c r="B6030">
        <v>446.40530395507813</v>
      </c>
      <c r="C6030">
        <v>9.5190000534057617</v>
      </c>
      <c r="D6030">
        <v>46.743005305690531</v>
      </c>
    </row>
    <row r="6031" spans="1:4" x14ac:dyDescent="0.25">
      <c r="A6031">
        <v>585.9300000006333</v>
      </c>
      <c r="B6031">
        <v>447.2076416015625</v>
      </c>
      <c r="C6031">
        <v>9.5206489562988281</v>
      </c>
      <c r="D6031">
        <v>46.744670421046976</v>
      </c>
    </row>
    <row r="6032" spans="1:4" x14ac:dyDescent="0.25">
      <c r="A6032">
        <v>586.03000000026077</v>
      </c>
      <c r="B6032">
        <v>447.05865478515625</v>
      </c>
      <c r="C6032">
        <v>9.5221500396728516</v>
      </c>
      <c r="D6032">
        <v>46.746319323940043</v>
      </c>
    </row>
    <row r="6033" spans="1:4" x14ac:dyDescent="0.25">
      <c r="A6033">
        <v>586.13000000081956</v>
      </c>
      <c r="B6033">
        <v>446.35809326171875</v>
      </c>
      <c r="C6033">
        <v>9.5239496231079102</v>
      </c>
      <c r="D6033">
        <v>46.748009234828714</v>
      </c>
    </row>
    <row r="6034" spans="1:4" x14ac:dyDescent="0.25">
      <c r="A6034">
        <v>586.23000000044703</v>
      </c>
      <c r="B6034">
        <v>446.86337280273438</v>
      </c>
      <c r="C6034">
        <v>9.525599479675293</v>
      </c>
      <c r="D6034">
        <v>46.749658137721781</v>
      </c>
    </row>
    <row r="6035" spans="1:4" x14ac:dyDescent="0.25">
      <c r="A6035">
        <v>586.33000000007451</v>
      </c>
      <c r="B6035">
        <v>447.182373046875</v>
      </c>
      <c r="C6035">
        <v>9.527400016784668</v>
      </c>
      <c r="D6035">
        <v>46.751340419215921</v>
      </c>
    </row>
    <row r="6036" spans="1:4" x14ac:dyDescent="0.25">
      <c r="A6036">
        <v>586.39000000059605</v>
      </c>
      <c r="B6036">
        <v>446.16949462890625</v>
      </c>
      <c r="C6036">
        <v>9.5282993316650391</v>
      </c>
      <c r="D6036">
        <v>46.752340823573832</v>
      </c>
    </row>
    <row r="6037" spans="1:4" x14ac:dyDescent="0.25">
      <c r="A6037">
        <v>586.49000000022352</v>
      </c>
      <c r="B6037">
        <v>446.39495849609375</v>
      </c>
      <c r="C6037">
        <v>9.5300998687744141</v>
      </c>
      <c r="D6037">
        <v>46.753989726466898</v>
      </c>
    </row>
    <row r="6038" spans="1:4" x14ac:dyDescent="0.25">
      <c r="A6038">
        <v>586.59000000078231</v>
      </c>
      <c r="B6038">
        <v>446.7305908203125</v>
      </c>
      <c r="C6038">
        <v>9.5315990447998047</v>
      </c>
      <c r="D6038">
        <v>46.755672007961039</v>
      </c>
    </row>
    <row r="6039" spans="1:4" x14ac:dyDescent="0.25">
      <c r="A6039">
        <v>586.69000000040978</v>
      </c>
      <c r="B6039">
        <v>446.39138793945313</v>
      </c>
      <c r="C6039">
        <v>9.5332498550415039</v>
      </c>
      <c r="D6039">
        <v>46.757328540248636</v>
      </c>
    </row>
    <row r="6040" spans="1:4" x14ac:dyDescent="0.25">
      <c r="A6040">
        <v>586.79000000003725</v>
      </c>
      <c r="B6040">
        <v>445.73709106445313</v>
      </c>
      <c r="C6040">
        <v>9.5350494384765625</v>
      </c>
      <c r="D6040">
        <v>46.759019404811625</v>
      </c>
    </row>
    <row r="6041" spans="1:4" x14ac:dyDescent="0.25">
      <c r="A6041">
        <v>586.89000000059605</v>
      </c>
      <c r="B6041">
        <v>446.14138793945313</v>
      </c>
      <c r="C6041">
        <v>9.5366992950439453</v>
      </c>
      <c r="D6041">
        <v>46.760651141566996</v>
      </c>
    </row>
    <row r="6042" spans="1:4" x14ac:dyDescent="0.25">
      <c r="A6042">
        <v>586.99000000022352</v>
      </c>
      <c r="B6042">
        <v>446.09469604492188</v>
      </c>
      <c r="C6042">
        <v>9.5383491516113281</v>
      </c>
      <c r="D6042">
        <v>46.762341052455668</v>
      </c>
    </row>
    <row r="6043" spans="1:4" x14ac:dyDescent="0.25">
      <c r="A6043">
        <v>587.09000000078231</v>
      </c>
      <c r="B6043">
        <v>446.02047729492188</v>
      </c>
      <c r="C6043">
        <v>9.5401496887207031</v>
      </c>
      <c r="D6043">
        <v>46.76401475088096</v>
      </c>
    </row>
    <row r="6044" spans="1:4" x14ac:dyDescent="0.25">
      <c r="A6044">
        <v>587.19000000040978</v>
      </c>
      <c r="B6044">
        <v>445.92269897460938</v>
      </c>
      <c r="C6044">
        <v>9.5417985916137695</v>
      </c>
      <c r="D6044">
        <v>46.765688449306253</v>
      </c>
    </row>
    <row r="6045" spans="1:4" x14ac:dyDescent="0.25">
      <c r="A6045">
        <v>587.29000000003725</v>
      </c>
      <c r="B6045">
        <v>445.23941040039063</v>
      </c>
      <c r="C6045">
        <v>9.5434494018554688</v>
      </c>
      <c r="D6045">
        <v>46.767345935268168</v>
      </c>
    </row>
    <row r="6046" spans="1:4" x14ac:dyDescent="0.25">
      <c r="A6046">
        <v>587.39000000059605</v>
      </c>
      <c r="B6046">
        <v>445.43313598632813</v>
      </c>
      <c r="C6046">
        <v>9.5450992584228516</v>
      </c>
      <c r="D6046">
        <v>46.769002467555765</v>
      </c>
    </row>
    <row r="6047" spans="1:4" x14ac:dyDescent="0.25">
      <c r="A6047">
        <v>587.49000000022352</v>
      </c>
      <c r="B6047">
        <v>445.30337524414063</v>
      </c>
      <c r="C6047">
        <v>9.5468988418579102</v>
      </c>
      <c r="D6047">
        <v>46.770692378444437</v>
      </c>
    </row>
    <row r="6048" spans="1:4" x14ac:dyDescent="0.25">
      <c r="A6048">
        <v>587.59000000078231</v>
      </c>
      <c r="B6048">
        <v>445.29129028320313</v>
      </c>
      <c r="C6048">
        <v>9.548548698425293</v>
      </c>
      <c r="D6048">
        <v>46.772358447475199</v>
      </c>
    </row>
    <row r="6049" spans="1:4" x14ac:dyDescent="0.25">
      <c r="A6049">
        <v>587.69000000040978</v>
      </c>
      <c r="B6049">
        <v>445.28042602539063</v>
      </c>
      <c r="C6049">
        <v>9.5500497817993164</v>
      </c>
      <c r="D6049">
        <v>46.774039775295023</v>
      </c>
    </row>
    <row r="6050" spans="1:4" x14ac:dyDescent="0.25">
      <c r="A6050">
        <v>587.79000000003725</v>
      </c>
      <c r="B6050">
        <v>445.76412963867188</v>
      </c>
      <c r="C6050">
        <v>9.551849365234375</v>
      </c>
      <c r="D6050">
        <v>46.775680095119242</v>
      </c>
    </row>
    <row r="6051" spans="1:4" x14ac:dyDescent="0.25">
      <c r="A6051">
        <v>587.89000000059605</v>
      </c>
      <c r="B6051">
        <v>445.21966552734375</v>
      </c>
      <c r="C6051">
        <v>9.5534992218017578</v>
      </c>
      <c r="D6051">
        <v>46.77737095968223</v>
      </c>
    </row>
    <row r="6052" spans="1:4" x14ac:dyDescent="0.25">
      <c r="A6052">
        <v>587.99000000022352</v>
      </c>
      <c r="B6052">
        <v>444.71090698242188</v>
      </c>
      <c r="C6052">
        <v>9.5551490783691406</v>
      </c>
      <c r="D6052">
        <v>46.779019862575296</v>
      </c>
    </row>
    <row r="6053" spans="1:4" x14ac:dyDescent="0.25">
      <c r="A6053">
        <v>588.09000000078231</v>
      </c>
      <c r="B6053">
        <v>444.82522583007813</v>
      </c>
      <c r="C6053">
        <v>9.5569496154785156</v>
      </c>
      <c r="D6053">
        <v>46.780702144069437</v>
      </c>
    </row>
    <row r="6054" spans="1:4" x14ac:dyDescent="0.25">
      <c r="A6054">
        <v>588.19000000040978</v>
      </c>
      <c r="B6054">
        <v>443.99490356445313</v>
      </c>
      <c r="C6054">
        <v>9.5584487915039063</v>
      </c>
      <c r="D6054">
        <v>46.782358676357035</v>
      </c>
    </row>
    <row r="6055" spans="1:4" x14ac:dyDescent="0.25">
      <c r="A6055">
        <v>588.29000000003725</v>
      </c>
      <c r="B6055">
        <v>444.04779052734375</v>
      </c>
      <c r="C6055">
        <v>9.5602493286132813</v>
      </c>
      <c r="D6055">
        <v>46.784016162318949</v>
      </c>
    </row>
    <row r="6056" spans="1:4" x14ac:dyDescent="0.25">
      <c r="A6056">
        <v>588.39000000059605</v>
      </c>
      <c r="B6056">
        <v>444.16400146484375</v>
      </c>
      <c r="C6056">
        <v>9.5618982315063477</v>
      </c>
      <c r="D6056">
        <v>46.785689860744242</v>
      </c>
    </row>
    <row r="6057" spans="1:4" x14ac:dyDescent="0.25">
      <c r="A6057">
        <v>588.49000000022352</v>
      </c>
      <c r="B6057">
        <v>443.93902587890625</v>
      </c>
      <c r="C6057">
        <v>9.5635490417480469</v>
      </c>
      <c r="D6057">
        <v>46.787354976100687</v>
      </c>
    </row>
    <row r="6058" spans="1:4" x14ac:dyDescent="0.25">
      <c r="A6058">
        <v>588.59000000078231</v>
      </c>
      <c r="B6058">
        <v>443.48419189453125</v>
      </c>
      <c r="C6058">
        <v>9.5651988983154297</v>
      </c>
      <c r="D6058">
        <v>46.789036303920511</v>
      </c>
    </row>
    <row r="6059" spans="1:4" x14ac:dyDescent="0.25">
      <c r="A6059">
        <v>588.69000000040978</v>
      </c>
      <c r="B6059">
        <v>443.5615234375</v>
      </c>
      <c r="C6059">
        <v>9.5668497085571289</v>
      </c>
      <c r="D6059">
        <v>46.790677577419046</v>
      </c>
    </row>
    <row r="6060" spans="1:4" x14ac:dyDescent="0.25">
      <c r="A6060">
        <v>588.79000000003725</v>
      </c>
      <c r="B6060">
        <v>443.1563720703125</v>
      </c>
      <c r="C6060">
        <v>9.5686492919921875</v>
      </c>
      <c r="D6060">
        <v>46.792358905238871</v>
      </c>
    </row>
    <row r="6061" spans="1:4" x14ac:dyDescent="0.25">
      <c r="A6061">
        <v>588.89000000059605</v>
      </c>
      <c r="B6061">
        <v>442.95562744140625</v>
      </c>
      <c r="C6061">
        <v>9.5702991485595703</v>
      </c>
      <c r="D6061">
        <v>46.794016391200785</v>
      </c>
    </row>
    <row r="6062" spans="1:4" x14ac:dyDescent="0.25">
      <c r="A6062">
        <v>588.99000000022352</v>
      </c>
      <c r="B6062">
        <v>442.49493408203125</v>
      </c>
      <c r="C6062">
        <v>9.5720987319946289</v>
      </c>
      <c r="D6062">
        <v>46.79568150655723</v>
      </c>
    </row>
    <row r="6063" spans="1:4" x14ac:dyDescent="0.25">
      <c r="A6063">
        <v>589.09000000078231</v>
      </c>
      <c r="B6063">
        <v>442.85894775390625</v>
      </c>
      <c r="C6063">
        <v>9.5735998153686523</v>
      </c>
      <c r="D6063">
        <v>46.797338992519144</v>
      </c>
    </row>
    <row r="6064" spans="1:4" x14ac:dyDescent="0.25">
      <c r="A6064">
        <v>589.19000000040978</v>
      </c>
      <c r="B6064">
        <v>442.33294677734375</v>
      </c>
      <c r="C6064">
        <v>9.5752496719360352</v>
      </c>
      <c r="D6064">
        <v>46.799004107875589</v>
      </c>
    </row>
    <row r="6065" spans="1:4" x14ac:dyDescent="0.25">
      <c r="A6065">
        <v>589.29000000003725</v>
      </c>
      <c r="B6065">
        <v>442.4505615234375</v>
      </c>
      <c r="C6065">
        <v>9.576899528503418</v>
      </c>
      <c r="D6065">
        <v>46.800685435695414</v>
      </c>
    </row>
    <row r="6066" spans="1:4" x14ac:dyDescent="0.25">
      <c r="A6066">
        <v>589.39000000059605</v>
      </c>
      <c r="B6066">
        <v>442.73147583007813</v>
      </c>
      <c r="C6066">
        <v>9.5785503387451172</v>
      </c>
      <c r="D6066">
        <v>46.802326709193949</v>
      </c>
    </row>
    <row r="6067" spans="1:4" x14ac:dyDescent="0.25">
      <c r="A6067">
        <v>589.49000000022352</v>
      </c>
      <c r="B6067">
        <v>442.66720581054688</v>
      </c>
      <c r="C6067">
        <v>9.5803499221801758</v>
      </c>
      <c r="D6067">
        <v>46.804008037013773</v>
      </c>
    </row>
    <row r="6068" spans="1:4" x14ac:dyDescent="0.25">
      <c r="A6068">
        <v>589.59000000078231</v>
      </c>
      <c r="B6068">
        <v>442.57528686523438</v>
      </c>
      <c r="C6068">
        <v>9.5819997787475586</v>
      </c>
      <c r="D6068">
        <v>46.805665522975687</v>
      </c>
    </row>
    <row r="6069" spans="1:4" x14ac:dyDescent="0.25">
      <c r="A6069">
        <v>589.69000000040978</v>
      </c>
      <c r="B6069">
        <v>442.25302124023438</v>
      </c>
      <c r="C6069">
        <v>9.5836496353149414</v>
      </c>
      <c r="D6069">
        <v>46.807346850795511</v>
      </c>
    </row>
    <row r="6070" spans="1:4" x14ac:dyDescent="0.25">
      <c r="A6070">
        <v>589.79000000003725</v>
      </c>
      <c r="B6070">
        <v>441.45004272460938</v>
      </c>
      <c r="C6070">
        <v>9.5852994918823242</v>
      </c>
      <c r="D6070">
        <v>46.808995753688578</v>
      </c>
    </row>
    <row r="6071" spans="1:4" x14ac:dyDescent="0.25">
      <c r="A6071">
        <v>589.89000000059605</v>
      </c>
      <c r="B6071">
        <v>441.9215087890625</v>
      </c>
      <c r="C6071">
        <v>9.5870990753173828</v>
      </c>
      <c r="D6071">
        <v>46.810669452113871</v>
      </c>
    </row>
    <row r="6072" spans="1:4" x14ac:dyDescent="0.25">
      <c r="A6072">
        <v>589.99000000022352</v>
      </c>
      <c r="B6072">
        <v>441.23681640625</v>
      </c>
      <c r="C6072">
        <v>9.5887489318847656</v>
      </c>
      <c r="D6072">
        <v>46.812326938075785</v>
      </c>
    </row>
    <row r="6073" spans="1:4" x14ac:dyDescent="0.25">
      <c r="A6073">
        <v>590.09000000078231</v>
      </c>
      <c r="B6073">
        <v>441.42990112304688</v>
      </c>
      <c r="C6073">
        <v>9.5903997421264648</v>
      </c>
      <c r="D6073">
        <v>46.814000636501078</v>
      </c>
    </row>
    <row r="6074" spans="1:4" x14ac:dyDescent="0.25">
      <c r="A6074">
        <v>590.19000000040978</v>
      </c>
      <c r="B6074">
        <v>441.04373168945313</v>
      </c>
      <c r="C6074">
        <v>9.5920495986938477</v>
      </c>
      <c r="D6074">
        <v>46.815665751857523</v>
      </c>
    </row>
    <row r="6075" spans="1:4" x14ac:dyDescent="0.25">
      <c r="A6075">
        <v>590.29000000003725</v>
      </c>
      <c r="B6075">
        <v>441.03497314453125</v>
      </c>
      <c r="C6075">
        <v>9.5937004089355469</v>
      </c>
      <c r="D6075">
        <v>46.817330867213968</v>
      </c>
    </row>
    <row r="6076" spans="1:4" x14ac:dyDescent="0.25">
      <c r="A6076">
        <v>590.39000000059605</v>
      </c>
      <c r="B6076">
        <v>440.54852294921875</v>
      </c>
      <c r="C6076">
        <v>9.5953493118286133</v>
      </c>
      <c r="D6076">
        <v>46.819013148708109</v>
      </c>
    </row>
    <row r="6077" spans="1:4" x14ac:dyDescent="0.25">
      <c r="A6077">
        <v>590.49000000022352</v>
      </c>
      <c r="B6077">
        <v>439.90423583984375</v>
      </c>
      <c r="C6077">
        <v>9.5971488952636719</v>
      </c>
      <c r="D6077">
        <v>46.82064488546348</v>
      </c>
    </row>
    <row r="6078" spans="1:4" x14ac:dyDescent="0.25">
      <c r="A6078">
        <v>590.59000000078231</v>
      </c>
      <c r="B6078">
        <v>440.1112060546875</v>
      </c>
      <c r="C6078">
        <v>9.5987987518310547</v>
      </c>
      <c r="D6078">
        <v>46.822351962489847</v>
      </c>
    </row>
    <row r="6079" spans="1:4" x14ac:dyDescent="0.25">
      <c r="A6079">
        <v>590.69000000040978</v>
      </c>
      <c r="B6079">
        <v>439.72119140625</v>
      </c>
      <c r="C6079">
        <v>9.6002998352050781</v>
      </c>
      <c r="D6079">
        <v>46.824000865382914</v>
      </c>
    </row>
    <row r="6080" spans="1:4" x14ac:dyDescent="0.25">
      <c r="A6080">
        <v>590.79000000003725</v>
      </c>
      <c r="B6080">
        <v>440.389404296875</v>
      </c>
      <c r="C6080">
        <v>9.6020994186401367</v>
      </c>
      <c r="D6080">
        <v>46.825682193202738</v>
      </c>
    </row>
    <row r="6081" spans="1:4" x14ac:dyDescent="0.25">
      <c r="A6081">
        <v>590.87000000011176</v>
      </c>
      <c r="B6081">
        <v>439.3824462890625</v>
      </c>
      <c r="C6081">
        <v>9.603449821472168</v>
      </c>
      <c r="D6081">
        <v>46.82700303213096</v>
      </c>
    </row>
    <row r="6082" spans="1:4" x14ac:dyDescent="0.25">
      <c r="A6082">
        <v>590.97000000067055</v>
      </c>
      <c r="B6082">
        <v>439.46051025390625</v>
      </c>
      <c r="C6082">
        <v>9.6052494049072266</v>
      </c>
      <c r="D6082">
        <v>46.828660518092875</v>
      </c>
    </row>
    <row r="6083" spans="1:4" x14ac:dyDescent="0.25">
      <c r="A6083">
        <v>591.07000000029802</v>
      </c>
      <c r="B6083">
        <v>439.52706909179688</v>
      </c>
      <c r="C6083">
        <v>9.6067495346069336</v>
      </c>
      <c r="D6083">
        <v>46.830350428981546</v>
      </c>
    </row>
    <row r="6084" spans="1:4" x14ac:dyDescent="0.25">
      <c r="A6084">
        <v>591.17000000085682</v>
      </c>
      <c r="B6084">
        <v>439.32070922851563</v>
      </c>
      <c r="C6084">
        <v>9.6085491180419922</v>
      </c>
      <c r="D6084">
        <v>46.832015544337992</v>
      </c>
    </row>
    <row r="6085" spans="1:4" x14ac:dyDescent="0.25">
      <c r="A6085">
        <v>591.27000000048429</v>
      </c>
      <c r="B6085">
        <v>438.56784057617188</v>
      </c>
      <c r="C6085">
        <v>9.610198974609375</v>
      </c>
      <c r="D6085">
        <v>46.833689242763285</v>
      </c>
    </row>
    <row r="6086" spans="1:4" x14ac:dyDescent="0.25">
      <c r="A6086">
        <v>591.37000000011176</v>
      </c>
      <c r="B6086">
        <v>438.1563720703125</v>
      </c>
      <c r="C6086">
        <v>9.6118497848510742</v>
      </c>
      <c r="D6086">
        <v>46.835338145656351</v>
      </c>
    </row>
    <row r="6087" spans="1:4" x14ac:dyDescent="0.25">
      <c r="A6087">
        <v>591.47000000067055</v>
      </c>
      <c r="B6087">
        <v>438.27783203125</v>
      </c>
      <c r="C6087">
        <v>9.613499641418457</v>
      </c>
      <c r="D6087">
        <v>46.837019473476175</v>
      </c>
    </row>
    <row r="6088" spans="1:4" x14ac:dyDescent="0.25">
      <c r="A6088">
        <v>591.57000000029802</v>
      </c>
      <c r="B6088">
        <v>437.81777954101563</v>
      </c>
      <c r="C6088">
        <v>9.615300178527832</v>
      </c>
      <c r="D6088">
        <v>46.838701754970316</v>
      </c>
    </row>
    <row r="6089" spans="1:4" x14ac:dyDescent="0.25">
      <c r="A6089">
        <v>591.67000000085682</v>
      </c>
      <c r="B6089">
        <v>437.58694458007813</v>
      </c>
      <c r="C6089">
        <v>9.6169500350952148</v>
      </c>
      <c r="D6089">
        <v>46.840366870326761</v>
      </c>
    </row>
    <row r="6090" spans="1:4" x14ac:dyDescent="0.25">
      <c r="A6090">
        <v>591.77000000048429</v>
      </c>
      <c r="B6090">
        <v>437.59091186523438</v>
      </c>
      <c r="C6090">
        <v>9.6185998916625977</v>
      </c>
      <c r="D6090">
        <v>46.842031985683207</v>
      </c>
    </row>
    <row r="6091" spans="1:4" x14ac:dyDescent="0.25">
      <c r="A6091">
        <v>591.87000000011176</v>
      </c>
      <c r="B6091">
        <v>437.03121948242188</v>
      </c>
      <c r="C6091">
        <v>9.6203994750976563</v>
      </c>
      <c r="D6091">
        <v>46.843680888576273</v>
      </c>
    </row>
    <row r="6092" spans="1:4" x14ac:dyDescent="0.25">
      <c r="A6092">
        <v>591.97000000067055</v>
      </c>
      <c r="B6092">
        <v>436.80130004882813</v>
      </c>
      <c r="C6092">
        <v>9.6220502853393555</v>
      </c>
      <c r="D6092">
        <v>46.845379382533793</v>
      </c>
    </row>
    <row r="6093" spans="1:4" x14ac:dyDescent="0.25">
      <c r="A6093">
        <v>592.07000000029802</v>
      </c>
      <c r="B6093">
        <v>436.96340942382813</v>
      </c>
      <c r="C6093">
        <v>9.6237001419067383</v>
      </c>
      <c r="D6093">
        <v>46.847028285426859</v>
      </c>
    </row>
    <row r="6094" spans="1:4" x14ac:dyDescent="0.25">
      <c r="A6094">
        <v>592.17000000085682</v>
      </c>
      <c r="B6094">
        <v>436.46221923828125</v>
      </c>
      <c r="C6094">
        <v>9.6253499984741211</v>
      </c>
      <c r="D6094">
        <v>46.848701983852152</v>
      </c>
    </row>
    <row r="6095" spans="1:4" x14ac:dyDescent="0.25">
      <c r="A6095">
        <v>592.27000000048429</v>
      </c>
      <c r="B6095">
        <v>436.5965576171875</v>
      </c>
      <c r="C6095">
        <v>9.6269998550415039</v>
      </c>
      <c r="D6095">
        <v>46.850334674281839</v>
      </c>
    </row>
    <row r="6096" spans="1:4" x14ac:dyDescent="0.25">
      <c r="A6096">
        <v>592.37000000011176</v>
      </c>
      <c r="B6096">
        <v>436.38006591796875</v>
      </c>
      <c r="C6096">
        <v>9.6289501190185547</v>
      </c>
      <c r="D6096">
        <v>46.852024585170511</v>
      </c>
    </row>
    <row r="6097" spans="1:4" x14ac:dyDescent="0.25">
      <c r="A6097">
        <v>592.47000000067055</v>
      </c>
      <c r="B6097">
        <v>436.23870849609375</v>
      </c>
      <c r="C6097">
        <v>9.6305990219116211</v>
      </c>
      <c r="D6097">
        <v>46.853681117458109</v>
      </c>
    </row>
    <row r="6098" spans="1:4" x14ac:dyDescent="0.25">
      <c r="A6098">
        <v>592.57000000029802</v>
      </c>
      <c r="B6098">
        <v>435.43682861328125</v>
      </c>
      <c r="C6098">
        <v>9.6321001052856445</v>
      </c>
      <c r="D6098">
        <v>46.85536339895225</v>
      </c>
    </row>
    <row r="6099" spans="1:4" x14ac:dyDescent="0.25">
      <c r="A6099">
        <v>592.67000000085682</v>
      </c>
      <c r="B6099">
        <v>435.15582275390625</v>
      </c>
      <c r="C6099">
        <v>9.6338996887207031</v>
      </c>
      <c r="D6099">
        <v>46.857028514308695</v>
      </c>
    </row>
    <row r="6100" spans="1:4" x14ac:dyDescent="0.25">
      <c r="A6100">
        <v>592.77000000048429</v>
      </c>
      <c r="B6100">
        <v>434.66549682617188</v>
      </c>
      <c r="C6100">
        <v>9.6355495452880859</v>
      </c>
      <c r="D6100">
        <v>46.858686000270609</v>
      </c>
    </row>
    <row r="6101" spans="1:4" x14ac:dyDescent="0.25">
      <c r="A6101">
        <v>592.87000000011176</v>
      </c>
      <c r="B6101">
        <v>434.88681030273438</v>
      </c>
      <c r="C6101">
        <v>9.6373500823974609</v>
      </c>
      <c r="D6101">
        <v>46.860359698695902</v>
      </c>
    </row>
    <row r="6102" spans="1:4" x14ac:dyDescent="0.25">
      <c r="A6102">
        <v>592.97000000067055</v>
      </c>
      <c r="B6102">
        <v>434.53671264648438</v>
      </c>
      <c r="C6102">
        <v>9.6389999389648438</v>
      </c>
      <c r="D6102">
        <v>46.8620162309835</v>
      </c>
    </row>
    <row r="6103" spans="1:4" x14ac:dyDescent="0.25">
      <c r="A6103">
        <v>593.07000000029802</v>
      </c>
      <c r="B6103">
        <v>434.42153930664063</v>
      </c>
      <c r="C6103">
        <v>9.6407995223999023</v>
      </c>
      <c r="D6103">
        <v>46.86369851247764</v>
      </c>
    </row>
    <row r="6104" spans="1:4" x14ac:dyDescent="0.25">
      <c r="A6104">
        <v>593.17000000085682</v>
      </c>
      <c r="B6104">
        <v>433.94775390625</v>
      </c>
      <c r="C6104">
        <v>9.6424493789672852</v>
      </c>
      <c r="D6104">
        <v>46.865330249233011</v>
      </c>
    </row>
    <row r="6105" spans="1:4" x14ac:dyDescent="0.25">
      <c r="A6105">
        <v>593.27000000048429</v>
      </c>
      <c r="B6105">
        <v>433.605224609375</v>
      </c>
      <c r="C6105">
        <v>9.6441001892089844</v>
      </c>
      <c r="D6105">
        <v>46.867003947658304</v>
      </c>
    </row>
    <row r="6106" spans="1:4" x14ac:dyDescent="0.25">
      <c r="A6106">
        <v>593.37000000011176</v>
      </c>
      <c r="B6106">
        <v>433.52456665039063</v>
      </c>
      <c r="C6106">
        <v>9.6458988189697266</v>
      </c>
      <c r="D6106">
        <v>46.86866906301475</v>
      </c>
    </row>
    <row r="6107" spans="1:4" x14ac:dyDescent="0.25">
      <c r="A6107">
        <v>593.47000000067055</v>
      </c>
      <c r="B6107">
        <v>433.32559204101563</v>
      </c>
      <c r="C6107">
        <v>9.6475496292114258</v>
      </c>
      <c r="D6107">
        <v>46.870342761440043</v>
      </c>
    </row>
    <row r="6108" spans="1:4" x14ac:dyDescent="0.25">
      <c r="A6108">
        <v>593.57000000029802</v>
      </c>
      <c r="B6108">
        <v>432.98223876953125</v>
      </c>
      <c r="C6108">
        <v>9.6493492126464844</v>
      </c>
      <c r="D6108">
        <v>46.872000247401957</v>
      </c>
    </row>
    <row r="6109" spans="1:4" x14ac:dyDescent="0.25">
      <c r="A6109">
        <v>593.67000000085682</v>
      </c>
      <c r="B6109">
        <v>432.15972900390625</v>
      </c>
      <c r="C6109">
        <v>9.651148796081543</v>
      </c>
      <c r="D6109">
        <v>46.873665362758402</v>
      </c>
    </row>
    <row r="6110" spans="1:4" x14ac:dyDescent="0.25">
      <c r="A6110">
        <v>593.77000000048429</v>
      </c>
      <c r="B6110">
        <v>431.74285888671875</v>
      </c>
      <c r="C6110">
        <v>9.65264892578125</v>
      </c>
      <c r="D6110">
        <v>46.875339061183695</v>
      </c>
    </row>
    <row r="6111" spans="1:4" x14ac:dyDescent="0.25">
      <c r="A6111">
        <v>593.87000000011176</v>
      </c>
      <c r="B6111">
        <v>431.2498779296875</v>
      </c>
      <c r="C6111">
        <v>9.654449462890625</v>
      </c>
      <c r="D6111">
        <v>46.87700417654014</v>
      </c>
    </row>
    <row r="6112" spans="1:4" x14ac:dyDescent="0.25">
      <c r="A6112">
        <v>593.97000000067055</v>
      </c>
      <c r="B6112">
        <v>430.74462890625</v>
      </c>
      <c r="C6112">
        <v>9.6562490463256836</v>
      </c>
      <c r="D6112">
        <v>46.878669291896585</v>
      </c>
    </row>
    <row r="6113" spans="1:4" x14ac:dyDescent="0.25">
      <c r="A6113">
        <v>594.07000000029802</v>
      </c>
      <c r="B6113">
        <v>430.40655517578125</v>
      </c>
      <c r="C6113">
        <v>9.6578998565673828</v>
      </c>
      <c r="D6113">
        <v>46.880319148463968</v>
      </c>
    </row>
    <row r="6114" spans="1:4" x14ac:dyDescent="0.25">
      <c r="A6114">
        <v>594.17000000085682</v>
      </c>
      <c r="B6114">
        <v>429.89871215820313</v>
      </c>
      <c r="C6114">
        <v>9.6595497131347656</v>
      </c>
      <c r="D6114">
        <v>46.881991893214945</v>
      </c>
    </row>
    <row r="6115" spans="1:4" x14ac:dyDescent="0.25">
      <c r="A6115">
        <v>594.27000000048429</v>
      </c>
      <c r="B6115">
        <v>429.26516723632813</v>
      </c>
      <c r="C6115">
        <v>9.6611995697021484</v>
      </c>
      <c r="D6115">
        <v>46.883665591640238</v>
      </c>
    </row>
    <row r="6116" spans="1:4" x14ac:dyDescent="0.25">
      <c r="A6116">
        <v>594.37000000011176</v>
      </c>
      <c r="B6116">
        <v>428.9373779296875</v>
      </c>
      <c r="C6116">
        <v>9.662999153137207</v>
      </c>
      <c r="D6116">
        <v>46.885330706996683</v>
      </c>
    </row>
    <row r="6117" spans="1:4" x14ac:dyDescent="0.25">
      <c r="A6117">
        <v>594.47000000067055</v>
      </c>
      <c r="B6117">
        <v>428.79345703125</v>
      </c>
      <c r="C6117">
        <v>9.664799690246582</v>
      </c>
      <c r="D6117">
        <v>46.887004405421976</v>
      </c>
    </row>
    <row r="6118" spans="1:4" x14ac:dyDescent="0.25">
      <c r="A6118">
        <v>594.56000000052154</v>
      </c>
      <c r="B6118">
        <v>427.69970703125</v>
      </c>
      <c r="C6118">
        <v>9.6662998199462891</v>
      </c>
      <c r="D6118">
        <v>46.888489276332621</v>
      </c>
    </row>
    <row r="6119" spans="1:4" x14ac:dyDescent="0.25">
      <c r="A6119">
        <v>594.66000000014901</v>
      </c>
      <c r="B6119">
        <v>427.02362060546875</v>
      </c>
      <c r="C6119">
        <v>9.6679496765136719</v>
      </c>
      <c r="D6119">
        <v>46.89018777029014</v>
      </c>
    </row>
    <row r="6120" spans="1:4" x14ac:dyDescent="0.25">
      <c r="A6120">
        <v>594.76000000070781</v>
      </c>
      <c r="B6120">
        <v>426.25506591796875</v>
      </c>
      <c r="C6120">
        <v>9.6695995330810547</v>
      </c>
      <c r="D6120">
        <v>46.891852885646585</v>
      </c>
    </row>
    <row r="6121" spans="1:4" x14ac:dyDescent="0.25">
      <c r="A6121">
        <v>594.86000000033528</v>
      </c>
      <c r="B6121">
        <v>425.53887939453125</v>
      </c>
      <c r="C6121">
        <v>9.6713991165161133</v>
      </c>
      <c r="D6121">
        <v>46.893518001003031</v>
      </c>
    </row>
    <row r="6122" spans="1:4" x14ac:dyDescent="0.25">
      <c r="A6122">
        <v>594.95000000018626</v>
      </c>
      <c r="B6122">
        <v>424.41815185546875</v>
      </c>
      <c r="C6122">
        <v>9.6728992462158203</v>
      </c>
      <c r="D6122">
        <v>46.894986659450296</v>
      </c>
    </row>
    <row r="6123" spans="1:4" x14ac:dyDescent="0.25">
      <c r="A6123">
        <v>595.05000000074506</v>
      </c>
      <c r="B6123">
        <v>423.95928955078125</v>
      </c>
      <c r="C6123">
        <v>9.6746997833251953</v>
      </c>
      <c r="D6123">
        <v>46.896676570338968</v>
      </c>
    </row>
    <row r="6124" spans="1:4" x14ac:dyDescent="0.25">
      <c r="A6124">
        <v>595.14000000059605</v>
      </c>
      <c r="B6124">
        <v>422.85797119140625</v>
      </c>
      <c r="C6124">
        <v>9.6761999130249023</v>
      </c>
      <c r="D6124">
        <v>46.898177653712992</v>
      </c>
    </row>
    <row r="6125" spans="1:4" x14ac:dyDescent="0.25">
      <c r="A6125">
        <v>595.24000000022352</v>
      </c>
      <c r="B6125">
        <v>422.55035400390625</v>
      </c>
      <c r="C6125">
        <v>9.6779994964599609</v>
      </c>
      <c r="D6125">
        <v>46.899851352138285</v>
      </c>
    </row>
    <row r="6126" spans="1:4" x14ac:dyDescent="0.25">
      <c r="A6126">
        <v>595.33000000007451</v>
      </c>
      <c r="B6126">
        <v>421.46234130859375</v>
      </c>
      <c r="C6126">
        <v>9.679499626159668</v>
      </c>
      <c r="D6126">
        <v>46.901377231044535</v>
      </c>
    </row>
    <row r="6127" spans="1:4" x14ac:dyDescent="0.25">
      <c r="A6127">
        <v>595.42000000085682</v>
      </c>
      <c r="B6127">
        <v>420.41351318359375</v>
      </c>
      <c r="C6127">
        <v>9.6811494827270508</v>
      </c>
      <c r="D6127">
        <v>46.902837306422953</v>
      </c>
    </row>
    <row r="6128" spans="1:4" x14ac:dyDescent="0.25">
      <c r="A6128">
        <v>595.5</v>
      </c>
      <c r="B6128">
        <v>419.32583618164063</v>
      </c>
      <c r="C6128">
        <v>9.682499885559082</v>
      </c>
      <c r="D6128">
        <v>46.90419152395225</v>
      </c>
    </row>
    <row r="6129" spans="1:4" x14ac:dyDescent="0.25">
      <c r="A6129">
        <v>595.60000000055879</v>
      </c>
      <c r="B6129">
        <v>418.43804931640625</v>
      </c>
      <c r="C6129">
        <v>9.6841497421264648</v>
      </c>
      <c r="D6129">
        <v>46.905856639308695</v>
      </c>
    </row>
    <row r="6130" spans="1:4" x14ac:dyDescent="0.25">
      <c r="A6130">
        <v>595.66000000014901</v>
      </c>
      <c r="B6130">
        <v>417.28472900390625</v>
      </c>
      <c r="C6130">
        <v>9.6853494644165039</v>
      </c>
      <c r="D6130">
        <v>46.906865626735453</v>
      </c>
    </row>
    <row r="6131" spans="1:4" x14ac:dyDescent="0.25">
      <c r="A6131">
        <v>595.76000000070781</v>
      </c>
      <c r="B6131">
        <v>416.42791748046875</v>
      </c>
      <c r="C6131">
        <v>9.6869993209838867</v>
      </c>
      <c r="D6131">
        <v>46.908547908229593</v>
      </c>
    </row>
    <row r="6132" spans="1:4" x14ac:dyDescent="0.25">
      <c r="A6132">
        <v>595.86000000033528</v>
      </c>
      <c r="B6132">
        <v>415.25537109375</v>
      </c>
      <c r="C6132">
        <v>9.6887998580932617</v>
      </c>
      <c r="D6132">
        <v>46.910172015590433</v>
      </c>
    </row>
    <row r="6133" spans="1:4" x14ac:dyDescent="0.25">
      <c r="A6133">
        <v>595.92000000085682</v>
      </c>
      <c r="B6133">
        <v>414.146484375</v>
      </c>
      <c r="C6133">
        <v>9.689849853515625</v>
      </c>
      <c r="D6133">
        <v>46.911205798549418</v>
      </c>
    </row>
    <row r="6134" spans="1:4" x14ac:dyDescent="0.25">
      <c r="A6134">
        <v>596</v>
      </c>
      <c r="B6134">
        <v>413.127197265625</v>
      </c>
      <c r="C6134">
        <v>9.6911993026733398</v>
      </c>
      <c r="D6134">
        <v>46.91252663747764</v>
      </c>
    </row>
    <row r="6135" spans="1:4" x14ac:dyDescent="0.25">
      <c r="A6135">
        <v>596.05000000074506</v>
      </c>
      <c r="B6135">
        <v>412.114013671875</v>
      </c>
      <c r="C6135">
        <v>9.6922492980957031</v>
      </c>
      <c r="D6135">
        <v>46.913363009853128</v>
      </c>
    </row>
    <row r="6136" spans="1:4" x14ac:dyDescent="0.25">
      <c r="A6136">
        <v>596.10000000055879</v>
      </c>
      <c r="B6136">
        <v>411.093994140625</v>
      </c>
      <c r="C6136">
        <v>9.6929998397827148</v>
      </c>
      <c r="D6136">
        <v>46.914191752834085</v>
      </c>
    </row>
    <row r="6137" spans="1:4" x14ac:dyDescent="0.25">
      <c r="A6137">
        <v>596.20000000018626</v>
      </c>
      <c r="B6137">
        <v>409.865478515625</v>
      </c>
      <c r="C6137">
        <v>9.6947994232177734</v>
      </c>
      <c r="D6137">
        <v>46.915881663722757</v>
      </c>
    </row>
    <row r="6138" spans="1:4" x14ac:dyDescent="0.25">
      <c r="A6138">
        <v>596.25</v>
      </c>
      <c r="B6138">
        <v>408.831298828125</v>
      </c>
      <c r="C6138">
        <v>9.6956996917724609</v>
      </c>
      <c r="D6138">
        <v>46.916701823634867</v>
      </c>
    </row>
    <row r="6139" spans="1:4" x14ac:dyDescent="0.25">
      <c r="A6139">
        <v>596.31000000052154</v>
      </c>
      <c r="B6139">
        <v>407.730224609375</v>
      </c>
      <c r="C6139">
        <v>9.6965999603271484</v>
      </c>
      <c r="D6139">
        <v>46.917678386134867</v>
      </c>
    </row>
    <row r="6140" spans="1:4" x14ac:dyDescent="0.25">
      <c r="A6140">
        <v>596.36000000033528</v>
      </c>
      <c r="B6140">
        <v>406.623291015625</v>
      </c>
      <c r="C6140">
        <v>9.6976490020751953</v>
      </c>
      <c r="D6140">
        <v>46.918523341579203</v>
      </c>
    </row>
    <row r="6141" spans="1:4" x14ac:dyDescent="0.25">
      <c r="A6141">
        <v>596.42000000085682</v>
      </c>
      <c r="B6141">
        <v>405.491455078125</v>
      </c>
      <c r="C6141">
        <v>9.698699951171875</v>
      </c>
      <c r="D6141">
        <v>46.919523745937113</v>
      </c>
    </row>
    <row r="6142" spans="1:4" x14ac:dyDescent="0.25">
      <c r="A6142">
        <v>596.47000000067055</v>
      </c>
      <c r="B6142">
        <v>404.417724609375</v>
      </c>
      <c r="C6142">
        <v>9.6994495391845703</v>
      </c>
      <c r="D6142">
        <v>46.920361071986918</v>
      </c>
    </row>
    <row r="6143" spans="1:4" x14ac:dyDescent="0.25">
      <c r="A6143">
        <v>596.52000000048429</v>
      </c>
      <c r="B6143">
        <v>403.406982421875</v>
      </c>
      <c r="C6143">
        <v>9.7004995346069336</v>
      </c>
      <c r="D6143">
        <v>46.921172648830179</v>
      </c>
    </row>
    <row r="6144" spans="1:4" x14ac:dyDescent="0.25">
      <c r="A6144">
        <v>596.59000000078231</v>
      </c>
      <c r="B6144">
        <v>402.245849609375</v>
      </c>
      <c r="C6144">
        <v>9.7016992568969727</v>
      </c>
      <c r="D6144">
        <v>46.922354251308207</v>
      </c>
    </row>
    <row r="6145" spans="1:4" x14ac:dyDescent="0.25">
      <c r="A6145">
        <v>596.63000000081956</v>
      </c>
      <c r="B6145">
        <v>401.180419921875</v>
      </c>
      <c r="C6145">
        <v>9.702448844909668</v>
      </c>
      <c r="D6145">
        <v>46.923035174770121</v>
      </c>
    </row>
    <row r="6146" spans="1:4" x14ac:dyDescent="0.25">
      <c r="A6146">
        <v>596.6800000006333</v>
      </c>
      <c r="B6146">
        <v>400.099365234375</v>
      </c>
      <c r="C6146">
        <v>9.7033500671386719</v>
      </c>
      <c r="D6146">
        <v>46.923871547145609</v>
      </c>
    </row>
    <row r="6147" spans="1:4" x14ac:dyDescent="0.25">
      <c r="A6147">
        <v>596.73000000044703</v>
      </c>
      <c r="B6147">
        <v>398.794189453125</v>
      </c>
      <c r="C6147">
        <v>9.704249382019043</v>
      </c>
      <c r="D6147">
        <v>46.924692660732035</v>
      </c>
    </row>
    <row r="6148" spans="1:4" x14ac:dyDescent="0.25">
      <c r="A6148">
        <v>596.76000000070781</v>
      </c>
      <c r="B6148">
        <v>397.619384765625</v>
      </c>
      <c r="C6148">
        <v>9.7048492431640625</v>
      </c>
      <c r="D6148">
        <v>46.9251847566793</v>
      </c>
    </row>
    <row r="6149" spans="1:4" x14ac:dyDescent="0.25">
      <c r="A6149">
        <v>596.81000000052154</v>
      </c>
      <c r="B6149">
        <v>396.433349609375</v>
      </c>
      <c r="C6149">
        <v>9.70574951171875</v>
      </c>
      <c r="D6149">
        <v>46.926029712123636</v>
      </c>
    </row>
    <row r="6150" spans="1:4" x14ac:dyDescent="0.25">
      <c r="A6150">
        <v>596.86000000033528</v>
      </c>
      <c r="B6150">
        <v>395.32861328125</v>
      </c>
      <c r="C6150">
        <v>9.7066497802734375</v>
      </c>
      <c r="D6150">
        <v>46.926866084499125</v>
      </c>
    </row>
    <row r="6151" spans="1:4" x14ac:dyDescent="0.25">
      <c r="A6151">
        <v>596.91000000014901</v>
      </c>
      <c r="B6151">
        <v>394.23779296875</v>
      </c>
      <c r="C6151">
        <v>9.707550048828125</v>
      </c>
      <c r="D6151">
        <v>46.927694827480082</v>
      </c>
    </row>
    <row r="6152" spans="1:4" x14ac:dyDescent="0.25">
      <c r="A6152">
        <v>596.95000000018626</v>
      </c>
      <c r="B6152">
        <v>392.94287109375</v>
      </c>
      <c r="C6152">
        <v>9.7082996368408203</v>
      </c>
      <c r="D6152">
        <v>46.928359538478617</v>
      </c>
    </row>
    <row r="6153" spans="1:4" x14ac:dyDescent="0.25">
      <c r="A6153">
        <v>596.99000000022352</v>
      </c>
      <c r="B6153">
        <v>391.79736328125</v>
      </c>
      <c r="C6153">
        <v>9.709050178527832</v>
      </c>
      <c r="D6153">
        <v>46.929015666408304</v>
      </c>
    </row>
    <row r="6154" spans="1:4" x14ac:dyDescent="0.25">
      <c r="A6154">
        <v>597.03000000026077</v>
      </c>
      <c r="B6154">
        <v>390.74560546875</v>
      </c>
      <c r="C6154">
        <v>9.7097997665405273</v>
      </c>
      <c r="D6154">
        <v>46.929688006801371</v>
      </c>
    </row>
    <row r="6155" spans="1:4" x14ac:dyDescent="0.25">
      <c r="A6155">
        <v>597.07000000029802</v>
      </c>
      <c r="B6155">
        <v>389.61279296875</v>
      </c>
      <c r="C6155">
        <v>9.7105493545532227</v>
      </c>
      <c r="D6155">
        <v>46.930352717799906</v>
      </c>
    </row>
    <row r="6156" spans="1:4" x14ac:dyDescent="0.25">
      <c r="A6156">
        <v>597.11000000033528</v>
      </c>
      <c r="B6156">
        <v>388.52294921875</v>
      </c>
      <c r="C6156">
        <v>9.711298942565918</v>
      </c>
      <c r="D6156">
        <v>46.931025058192972</v>
      </c>
    </row>
    <row r="6157" spans="1:4" x14ac:dyDescent="0.25">
      <c r="A6157">
        <v>597.15000000037253</v>
      </c>
      <c r="B6157">
        <v>387.51416015625</v>
      </c>
      <c r="C6157">
        <v>9.7120494842529297</v>
      </c>
      <c r="D6157">
        <v>46.931682139796976</v>
      </c>
    </row>
    <row r="6158" spans="1:4" x14ac:dyDescent="0.25">
      <c r="A6158">
        <v>597.19000000040978</v>
      </c>
      <c r="B6158">
        <v>386.51123046875</v>
      </c>
      <c r="C6158">
        <v>9.712799072265625</v>
      </c>
      <c r="D6158">
        <v>46.932329684657816</v>
      </c>
    </row>
    <row r="6159" spans="1:4" x14ac:dyDescent="0.25">
      <c r="A6159">
        <v>597.23000000044703</v>
      </c>
      <c r="B6159">
        <v>385.49560546875</v>
      </c>
      <c r="C6159">
        <v>9.7135496139526367</v>
      </c>
      <c r="D6159">
        <v>46.933002978725199</v>
      </c>
    </row>
    <row r="6160" spans="1:4" x14ac:dyDescent="0.25">
      <c r="A6160">
        <v>597.27000000048429</v>
      </c>
      <c r="B6160">
        <v>384.43017578125</v>
      </c>
      <c r="C6160">
        <v>9.7141504287719727</v>
      </c>
      <c r="D6160">
        <v>46.933675319118265</v>
      </c>
    </row>
    <row r="6161" spans="1:4" x14ac:dyDescent="0.25">
      <c r="A6161">
        <v>597.31000000052154</v>
      </c>
      <c r="B6161">
        <v>383.20556640625</v>
      </c>
      <c r="C6161">
        <v>9.714900016784668</v>
      </c>
      <c r="D6161">
        <v>46.9343400301168</v>
      </c>
    </row>
    <row r="6162" spans="1:4" x14ac:dyDescent="0.25">
      <c r="A6162">
        <v>597.34000000078231</v>
      </c>
      <c r="B6162">
        <v>382.08447265625</v>
      </c>
      <c r="C6162">
        <v>9.7156496047973633</v>
      </c>
      <c r="D6162">
        <v>46.934856921596293</v>
      </c>
    </row>
    <row r="6163" spans="1:4" x14ac:dyDescent="0.25">
      <c r="A6163">
        <v>597.37000000011176</v>
      </c>
      <c r="B6163">
        <v>381.02978515625</v>
      </c>
      <c r="C6163">
        <v>9.7162494659423828</v>
      </c>
      <c r="D6163">
        <v>46.935349017543558</v>
      </c>
    </row>
    <row r="6164" spans="1:4" x14ac:dyDescent="0.25">
      <c r="A6164">
        <v>597.40000000037253</v>
      </c>
      <c r="B6164">
        <v>379.89111328125</v>
      </c>
      <c r="C6164">
        <v>9.7168493270874023</v>
      </c>
      <c r="D6164">
        <v>46.935832530421976</v>
      </c>
    </row>
    <row r="6165" spans="1:4" x14ac:dyDescent="0.25">
      <c r="A6165">
        <v>597.4300000006333</v>
      </c>
      <c r="B6165">
        <v>378.86572265625</v>
      </c>
      <c r="C6165">
        <v>9.7172994613647461</v>
      </c>
      <c r="D6165">
        <v>46.936333209438089</v>
      </c>
    </row>
    <row r="6166" spans="1:4" x14ac:dyDescent="0.25">
      <c r="A6166">
        <v>597.45999999996275</v>
      </c>
      <c r="B6166">
        <v>377.61181640625</v>
      </c>
      <c r="C6166">
        <v>9.7180490493774414</v>
      </c>
      <c r="D6166">
        <v>46.936833888454203</v>
      </c>
    </row>
    <row r="6167" spans="1:4" x14ac:dyDescent="0.25">
      <c r="A6167">
        <v>597.49000000022352</v>
      </c>
      <c r="B6167">
        <v>376.44189453125</v>
      </c>
      <c r="C6167">
        <v>9.7186489105224609</v>
      </c>
      <c r="D6167">
        <v>46.937325984401468</v>
      </c>
    </row>
    <row r="6168" spans="1:4" x14ac:dyDescent="0.25">
      <c r="A6168">
        <v>597.52000000048429</v>
      </c>
      <c r="B6168">
        <v>375.32470703125</v>
      </c>
      <c r="C6168">
        <v>9.7192487716674805</v>
      </c>
      <c r="D6168">
        <v>46.93784287588096</v>
      </c>
    </row>
    <row r="6169" spans="1:4" x14ac:dyDescent="0.25">
      <c r="A6169">
        <v>597.55000000074506</v>
      </c>
      <c r="B6169">
        <v>374.02392578125</v>
      </c>
      <c r="C6169">
        <v>9.7196998596191406</v>
      </c>
      <c r="D6169">
        <v>46.938343554897074</v>
      </c>
    </row>
    <row r="6170" spans="1:4" x14ac:dyDescent="0.25">
      <c r="A6170">
        <v>597.59000000078231</v>
      </c>
      <c r="B6170">
        <v>372.57080078125</v>
      </c>
      <c r="C6170">
        <v>9.7204494476318359</v>
      </c>
      <c r="D6170">
        <v>46.938999682826761</v>
      </c>
    </row>
    <row r="6171" spans="1:4" x14ac:dyDescent="0.25">
      <c r="A6171">
        <v>597.62000000011176</v>
      </c>
      <c r="B6171">
        <v>371.20556640625</v>
      </c>
      <c r="C6171">
        <v>9.7210502624511719</v>
      </c>
      <c r="D6171">
        <v>46.939475566310648</v>
      </c>
    </row>
    <row r="6172" spans="1:4" x14ac:dyDescent="0.25">
      <c r="A6172">
        <v>597.64000000059605</v>
      </c>
      <c r="B6172">
        <v>370.16259765625</v>
      </c>
      <c r="C6172">
        <v>9.7214994430541992</v>
      </c>
      <c r="D6172">
        <v>46.939819842738871</v>
      </c>
    </row>
    <row r="6173" spans="1:4" x14ac:dyDescent="0.25">
      <c r="A6173">
        <v>597.67000000085682</v>
      </c>
      <c r="B6173">
        <v>368.69970703125</v>
      </c>
      <c r="C6173">
        <v>9.7221002578735352</v>
      </c>
      <c r="D6173">
        <v>46.940320521754984</v>
      </c>
    </row>
    <row r="6174" spans="1:4" x14ac:dyDescent="0.25">
      <c r="A6174">
        <v>597.69000000040978</v>
      </c>
      <c r="B6174">
        <v>367.64111328125</v>
      </c>
      <c r="C6174">
        <v>9.7225494384765625</v>
      </c>
      <c r="D6174">
        <v>46.940656215114359</v>
      </c>
    </row>
    <row r="6175" spans="1:4" x14ac:dyDescent="0.25">
      <c r="A6175">
        <v>597.70999999996275</v>
      </c>
      <c r="B6175">
        <v>366.48876953125</v>
      </c>
      <c r="C6175">
        <v>9.7229995727539063</v>
      </c>
      <c r="D6175">
        <v>46.941001445216898</v>
      </c>
    </row>
    <row r="6176" spans="1:4" x14ac:dyDescent="0.25">
      <c r="A6176">
        <v>597.73000000044703</v>
      </c>
      <c r="B6176">
        <v>365.48486328125</v>
      </c>
      <c r="C6176">
        <v>9.7232999801635742</v>
      </c>
      <c r="D6176">
        <v>46.941345721645121</v>
      </c>
    </row>
    <row r="6177" spans="1:4" x14ac:dyDescent="0.25">
      <c r="A6177">
        <v>597.75</v>
      </c>
      <c r="B6177">
        <v>364.43017578125</v>
      </c>
      <c r="C6177">
        <v>9.723750114440918</v>
      </c>
      <c r="D6177">
        <v>46.941682368678812</v>
      </c>
    </row>
    <row r="6178" spans="1:4" x14ac:dyDescent="0.25">
      <c r="A6178">
        <v>597.77000000048429</v>
      </c>
      <c r="B6178">
        <v>363.24267578125</v>
      </c>
      <c r="C6178">
        <v>9.7243490219116211</v>
      </c>
      <c r="D6178">
        <v>46.942018062038187</v>
      </c>
    </row>
    <row r="6179" spans="1:4" x14ac:dyDescent="0.25">
      <c r="A6179">
        <v>597.79000000003725</v>
      </c>
      <c r="B6179">
        <v>361.96923828125</v>
      </c>
      <c r="C6179">
        <v>9.7246494293212891</v>
      </c>
      <c r="D6179">
        <v>46.942346126003031</v>
      </c>
    </row>
    <row r="6180" spans="1:4" x14ac:dyDescent="0.25">
      <c r="A6180">
        <v>597.81000000052154</v>
      </c>
      <c r="B6180">
        <v>360.64892578125</v>
      </c>
      <c r="C6180">
        <v>9.7250995635986328</v>
      </c>
      <c r="D6180">
        <v>46.942674189967875</v>
      </c>
    </row>
    <row r="6181" spans="1:4" x14ac:dyDescent="0.25">
      <c r="A6181">
        <v>597.83000000007451</v>
      </c>
      <c r="B6181">
        <v>359.08642578125</v>
      </c>
      <c r="C6181">
        <v>9.7255496978759766</v>
      </c>
      <c r="D6181">
        <v>46.943003207607035</v>
      </c>
    </row>
    <row r="6182" spans="1:4" x14ac:dyDescent="0.25">
      <c r="A6182">
        <v>597.85000000055879</v>
      </c>
      <c r="B6182">
        <v>357.48095703125</v>
      </c>
      <c r="C6182">
        <v>9.7258501052856445</v>
      </c>
      <c r="D6182">
        <v>46.94333890096641</v>
      </c>
    </row>
    <row r="6183" spans="1:4" x14ac:dyDescent="0.25">
      <c r="A6183">
        <v>597.87000000011176</v>
      </c>
      <c r="B6183">
        <v>355.73876953125</v>
      </c>
      <c r="C6183">
        <v>9.7263002395629883</v>
      </c>
      <c r="D6183">
        <v>46.943666964931253</v>
      </c>
    </row>
    <row r="6184" spans="1:4" x14ac:dyDescent="0.25">
      <c r="A6184">
        <v>597.89000000059605</v>
      </c>
      <c r="B6184">
        <v>354.19244384765625</v>
      </c>
      <c r="C6184">
        <v>9.726898193359375</v>
      </c>
      <c r="D6184">
        <v>46.944003611964945</v>
      </c>
    </row>
    <row r="6185" spans="1:4" x14ac:dyDescent="0.25">
      <c r="A6185">
        <v>597.91000000014901</v>
      </c>
      <c r="B6185">
        <v>352.32916259765625</v>
      </c>
      <c r="C6185">
        <v>9.7271995544433594</v>
      </c>
      <c r="D6185">
        <v>46.944347888393168</v>
      </c>
    </row>
    <row r="6186" spans="1:4" x14ac:dyDescent="0.25">
      <c r="A6186">
        <v>597.9300000006333</v>
      </c>
      <c r="B6186">
        <v>350.87603759765625</v>
      </c>
      <c r="C6186">
        <v>9.7276496887207031</v>
      </c>
      <c r="D6186">
        <v>46.944667369289164</v>
      </c>
    </row>
    <row r="6187" spans="1:4" x14ac:dyDescent="0.25">
      <c r="A6187">
        <v>597.95000000018626</v>
      </c>
      <c r="B6187">
        <v>349.42291259765625</v>
      </c>
      <c r="C6187">
        <v>9.7280998229980469</v>
      </c>
      <c r="D6187">
        <v>46.945020228786234</v>
      </c>
    </row>
    <row r="6188" spans="1:4" x14ac:dyDescent="0.25">
      <c r="A6188">
        <v>597.97000000067055</v>
      </c>
      <c r="B6188">
        <v>348.03619384765625</v>
      </c>
      <c r="C6188">
        <v>9.7285490036010742</v>
      </c>
      <c r="D6188">
        <v>46.945348292751078</v>
      </c>
    </row>
    <row r="6189" spans="1:4" x14ac:dyDescent="0.25">
      <c r="A6189">
        <v>597.99000000022352</v>
      </c>
      <c r="B6189">
        <v>346.07135009765625</v>
      </c>
      <c r="C6189">
        <v>9.728999137878418</v>
      </c>
      <c r="D6189">
        <v>46.945676356715921</v>
      </c>
    </row>
    <row r="6190" spans="1:4" x14ac:dyDescent="0.25">
      <c r="A6190">
        <v>598.01000000070781</v>
      </c>
      <c r="B6190">
        <v>344.55572509765625</v>
      </c>
      <c r="C6190">
        <v>9.7294492721557617</v>
      </c>
      <c r="D6190">
        <v>46.946004420680765</v>
      </c>
    </row>
    <row r="6191" spans="1:4" x14ac:dyDescent="0.25">
      <c r="A6191">
        <v>598.03000000026077</v>
      </c>
      <c r="B6191">
        <v>342.90728759765625</v>
      </c>
      <c r="C6191">
        <v>9.7298994064331055</v>
      </c>
      <c r="D6191">
        <v>46.946333438319925</v>
      </c>
    </row>
    <row r="6192" spans="1:4" x14ac:dyDescent="0.25">
      <c r="A6192">
        <v>598.05000000074506</v>
      </c>
      <c r="B6192">
        <v>341.22760009765625</v>
      </c>
      <c r="C6192">
        <v>9.7303485870361328</v>
      </c>
      <c r="D6192">
        <v>46.946661502284769</v>
      </c>
    </row>
    <row r="6193" spans="1:4" x14ac:dyDescent="0.25">
      <c r="A6193">
        <v>598.07000000029802</v>
      </c>
      <c r="B6193">
        <v>339.45806884765625</v>
      </c>
      <c r="C6193">
        <v>9.7307987213134766</v>
      </c>
      <c r="D6193">
        <v>46.946989566249613</v>
      </c>
    </row>
    <row r="6194" spans="1:4" x14ac:dyDescent="0.25">
      <c r="A6194">
        <v>598.09000000078231</v>
      </c>
      <c r="B6194">
        <v>338.13385009765625</v>
      </c>
      <c r="C6194">
        <v>9.7310991287231445</v>
      </c>
      <c r="D6194">
        <v>46.947325259608988</v>
      </c>
    </row>
    <row r="6195" spans="1:4" x14ac:dyDescent="0.25">
      <c r="A6195">
        <v>598.11000000033528</v>
      </c>
      <c r="B6195">
        <v>336.73541259765625</v>
      </c>
      <c r="C6195">
        <v>9.7316999435424805</v>
      </c>
      <c r="D6195">
        <v>46.947653323573832</v>
      </c>
    </row>
    <row r="6196" spans="1:4" x14ac:dyDescent="0.25">
      <c r="A6196">
        <v>598.13000000081956</v>
      </c>
      <c r="B6196">
        <v>335.15728759765625</v>
      </c>
      <c r="C6196">
        <v>9.731999397277832</v>
      </c>
      <c r="D6196">
        <v>46.947982341212992</v>
      </c>
    </row>
    <row r="6197" spans="1:4" x14ac:dyDescent="0.25">
      <c r="A6197">
        <v>598.15000000037253</v>
      </c>
      <c r="B6197">
        <v>333.46978759765625</v>
      </c>
      <c r="C6197">
        <v>9.7325983047485352</v>
      </c>
      <c r="D6197">
        <v>46.948326617641214</v>
      </c>
    </row>
    <row r="6198" spans="1:4" x14ac:dyDescent="0.25">
      <c r="A6198">
        <v>598.17000000085682</v>
      </c>
      <c r="B6198">
        <v>331.85650634765625</v>
      </c>
      <c r="C6198">
        <v>9.7330493927001953</v>
      </c>
      <c r="D6198">
        <v>46.948663264674906</v>
      </c>
    </row>
    <row r="6199" spans="1:4" x14ac:dyDescent="0.25">
      <c r="A6199">
        <v>598.19000000040978</v>
      </c>
      <c r="B6199">
        <v>329.79010009765625</v>
      </c>
      <c r="C6199">
        <v>9.7336483001708984</v>
      </c>
      <c r="D6199">
        <v>46.949007541103128</v>
      </c>
    </row>
    <row r="6200" spans="1:4" x14ac:dyDescent="0.25">
      <c r="A6200">
        <v>598.20000000018626</v>
      </c>
      <c r="B6200">
        <v>328.48541259765625</v>
      </c>
      <c r="C6200">
        <v>9.733799934387207</v>
      </c>
      <c r="D6200">
        <v>46.94917157308555</v>
      </c>
    </row>
    <row r="6201" spans="1:4" x14ac:dyDescent="0.25">
      <c r="A6201">
        <v>598.20999999996275</v>
      </c>
      <c r="B6201">
        <v>327.23541259765625</v>
      </c>
      <c r="C6201">
        <v>9.7339496612548828</v>
      </c>
      <c r="D6201">
        <v>46.94934418813682</v>
      </c>
    </row>
    <row r="6202" spans="1:4" x14ac:dyDescent="0.25">
      <c r="A6202">
        <v>598.22000000067055</v>
      </c>
      <c r="B6202">
        <v>325.89947509765625</v>
      </c>
      <c r="C6202">
        <v>9.7343997955322266</v>
      </c>
      <c r="D6202">
        <v>46.949508220119242</v>
      </c>
    </row>
    <row r="6203" spans="1:4" x14ac:dyDescent="0.25">
      <c r="A6203">
        <v>598.23000000044703</v>
      </c>
      <c r="B6203">
        <v>324.26666259765625</v>
      </c>
      <c r="C6203">
        <v>9.7345495223999023</v>
      </c>
      <c r="D6203">
        <v>46.949672252101664</v>
      </c>
    </row>
    <row r="6204" spans="1:4" x14ac:dyDescent="0.25">
      <c r="A6204">
        <v>598.24000000022352</v>
      </c>
      <c r="B6204">
        <v>322.44635009765625</v>
      </c>
      <c r="C6204">
        <v>9.7349996566772461</v>
      </c>
      <c r="D6204">
        <v>46.949843913478617</v>
      </c>
    </row>
    <row r="6205" spans="1:4" x14ac:dyDescent="0.25">
      <c r="A6205">
        <v>598.25</v>
      </c>
      <c r="B6205">
        <v>320.21197509765625</v>
      </c>
      <c r="C6205">
        <v>9.7351493835449219</v>
      </c>
      <c r="D6205">
        <v>46.950007945461039</v>
      </c>
    </row>
    <row r="6206" spans="1:4" x14ac:dyDescent="0.25">
      <c r="A6206">
        <v>598.26000000070781</v>
      </c>
      <c r="B6206">
        <v>312.49322509765625</v>
      </c>
      <c r="C6206">
        <v>9.7354488372802734</v>
      </c>
      <c r="D6206">
        <v>46.95017197744346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 Specimen 1</vt:lpstr>
      <vt:lpstr>Values Specimen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</dc:creator>
  <cp:lastModifiedBy>Z1</cp:lastModifiedBy>
  <dcterms:created xsi:type="dcterms:W3CDTF">2021-04-16T11:46:20Z</dcterms:created>
  <dcterms:modified xsi:type="dcterms:W3CDTF">2021-04-16T11:46:27Z</dcterms:modified>
</cp:coreProperties>
</file>