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1\AppData\Local\Temp\"/>
    </mc:Choice>
  </mc:AlternateContent>
  <xr:revisionPtr revIDLastSave="0" documentId="8_{498E9333-19EC-4B51-8B2E-BA884346A0D7}" xr6:coauthVersionLast="36" xr6:coauthVersionMax="36" xr10:uidLastSave="{00000000-0000-0000-0000-000000000000}"/>
  <bookViews>
    <workbookView xWindow="0" yWindow="0" windowWidth="18870" windowHeight="9885" activeTab="1" xr2:uid="{691BFA91-9ED2-483D-AC16-EC631978DC4B}"/>
  </bookViews>
  <sheets>
    <sheet name="Results Specimen 2" sheetId="2" r:id="rId1"/>
    <sheet name="Values Specimen 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<sst xmlns="http://schemas.openxmlformats.org/spreadsheetml/2006/main" count="24" uniqueCount="16">
  <si>
    <t>Date/Clock time</t>
  </si>
  <si>
    <t>Specimen designation</t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</si>
  <si>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</si>
  <si>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mm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</si>
  <si>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</si>
  <si>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</si>
  <si>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</si>
  <si>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</si>
  <si>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</si>
  <si>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t>N</t>
  </si>
  <si>
    <t>Specimen 2</t>
  </si>
  <si>
    <t>Test time</t>
  </si>
  <si>
    <t>s</t>
  </si>
  <si>
    <t>Standard force</t>
  </si>
  <si>
    <t>Strain</t>
  </si>
  <si>
    <t>Grip to grip 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</si>
</sst>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Specimen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'Values Specimen 2'!$C$4:$C$1060</c:f>
              <c:numCache>
                <c:formatCode>General</c:formatCode>
                <c:ptCount val="10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-1.500000071246177E-4</c:v>
                </c:pt>
                <c:pt idx="9">
                  <c:v>-1.500000071246177E-4</c:v>
                </c:pt>
                <c:pt idx="10">
                  <c:v>-2.7313231498737878E-7</c:v>
                </c:pt>
                <c:pt idx="11">
                  <c:v>0</c:v>
                </c:pt>
                <c:pt idx="12">
                  <c:v>1.500000071246177E-4</c:v>
                </c:pt>
                <c:pt idx="13">
                  <c:v>2.9972687480039895E-4</c:v>
                </c:pt>
                <c:pt idx="14">
                  <c:v>3.0000001424923539E-4</c:v>
                </c:pt>
                <c:pt idx="15">
                  <c:v>4.4972688192501664E-4</c:v>
                </c:pt>
                <c:pt idx="16">
                  <c:v>4.4999999227002263E-4</c:v>
                </c:pt>
                <c:pt idx="17">
                  <c:v>5.9972685994580388E-4</c:v>
                </c:pt>
                <c:pt idx="18">
                  <c:v>6.0000002849847078E-4</c:v>
                </c:pt>
                <c:pt idx="19">
                  <c:v>7.4999884236603975E-4</c:v>
                </c:pt>
                <c:pt idx="20">
                  <c:v>7.5000000651925802E-4</c:v>
                </c:pt>
                <c:pt idx="21">
                  <c:v>8.9972687419503927E-4</c:v>
                </c:pt>
                <c:pt idx="22">
                  <c:v>1.0499994968995452E-3</c:v>
                </c:pt>
                <c:pt idx="23">
                  <c:v>1.0499999625608325E-3</c:v>
                </c:pt>
                <c:pt idx="24">
                  <c:v>1.1999987764284015E-3</c:v>
                </c:pt>
                <c:pt idx="25">
                  <c:v>1.2000000569969416E-3</c:v>
                </c:pt>
                <c:pt idx="26">
                  <c:v>1.2000000569969416E-3</c:v>
                </c:pt>
                <c:pt idx="27">
                  <c:v>1.4994537923485041E-3</c:v>
                </c:pt>
                <c:pt idx="28">
                  <c:v>1.500000013038516E-3</c:v>
                </c:pt>
                <c:pt idx="29">
                  <c:v>1.500000013038516E-3</c:v>
                </c:pt>
                <c:pt idx="30">
                  <c:v>1.649998826906085E-3</c:v>
                </c:pt>
                <c:pt idx="31">
                  <c:v>1.7997268587350845E-3</c:v>
                </c:pt>
                <c:pt idx="32">
                  <c:v>1.7999999690800905E-3</c:v>
                </c:pt>
                <c:pt idx="33">
                  <c:v>1.9499987829476595E-3</c:v>
                </c:pt>
                <c:pt idx="34">
                  <c:v>1.9499999471008778E-3</c:v>
                </c:pt>
                <c:pt idx="35">
                  <c:v>2.0999987609684467E-3</c:v>
                </c:pt>
                <c:pt idx="36">
                  <c:v>2.099999925121665E-3</c:v>
                </c:pt>
                <c:pt idx="37">
                  <c:v>2.099999925121665E-3</c:v>
                </c:pt>
                <c:pt idx="38">
                  <c:v>2.3994536604732275E-3</c:v>
                </c:pt>
                <c:pt idx="39">
                  <c:v>2.4000001139938831E-3</c:v>
                </c:pt>
                <c:pt idx="40">
                  <c:v>2.4000001139938831E-3</c:v>
                </c:pt>
                <c:pt idx="41">
                  <c:v>2.5497269816696644E-3</c:v>
                </c:pt>
                <c:pt idx="42">
                  <c:v>2.6999977417290211E-3</c:v>
                </c:pt>
                <c:pt idx="43">
                  <c:v>2.7000000700354576E-3</c:v>
                </c:pt>
                <c:pt idx="44">
                  <c:v>2.7000000700354576E-3</c:v>
                </c:pt>
                <c:pt idx="45">
                  <c:v>2.9994538053870201E-3</c:v>
                </c:pt>
                <c:pt idx="46">
                  <c:v>3.0000000260770321E-3</c:v>
                </c:pt>
                <c:pt idx="47">
                  <c:v>3.1497268937528133E-3</c:v>
                </c:pt>
                <c:pt idx="48">
                  <c:v>3.1500000040978193E-3</c:v>
                </c:pt>
                <c:pt idx="49">
                  <c:v>3.1500000040978193E-3</c:v>
                </c:pt>
                <c:pt idx="50">
                  <c:v>3.2999988179653883E-3</c:v>
                </c:pt>
                <c:pt idx="51">
                  <c:v>3.2999999821186066E-3</c:v>
                </c:pt>
                <c:pt idx="52">
                  <c:v>3.4499987959861755E-3</c:v>
                </c:pt>
                <c:pt idx="53">
                  <c:v>3.5997268278151751E-3</c:v>
                </c:pt>
                <c:pt idx="54">
                  <c:v>3.599999938160181E-3</c:v>
                </c:pt>
                <c:pt idx="55">
                  <c:v>3.7497268058359623E-3</c:v>
                </c:pt>
                <c:pt idx="56">
                  <c:v>3.8997256197035313E-3</c:v>
                </c:pt>
                <c:pt idx="57">
                  <c:v>3.8999998942017555E-3</c:v>
                </c:pt>
                <c:pt idx="58">
                  <c:v>3.8999998942017555E-3</c:v>
                </c:pt>
                <c:pt idx="59">
                  <c:v>4.0499987080693245E-3</c:v>
                </c:pt>
                <c:pt idx="60">
                  <c:v>4.0500001050531864E-3</c:v>
                </c:pt>
                <c:pt idx="61">
                  <c:v>4.0500001050531864E-3</c:v>
                </c:pt>
                <c:pt idx="62">
                  <c:v>4.1997269727289677E-3</c:v>
                </c:pt>
                <c:pt idx="63">
                  <c:v>4.3499977327883244E-3</c:v>
                </c:pt>
                <c:pt idx="64">
                  <c:v>4.4997269287705421E-3</c:v>
                </c:pt>
                <c:pt idx="65">
                  <c:v>4.4999988749623299E-3</c:v>
                </c:pt>
                <c:pt idx="66">
                  <c:v>4.4999998062849045E-3</c:v>
                </c:pt>
                <c:pt idx="67">
                  <c:v>4.4999998062849045E-3</c:v>
                </c:pt>
                <c:pt idx="68">
                  <c:v>4.6497266739606857E-3</c:v>
                </c:pt>
                <c:pt idx="69">
                  <c:v>4.6500000171363354E-3</c:v>
                </c:pt>
                <c:pt idx="70">
                  <c:v>4.7997268848121166E-3</c:v>
                </c:pt>
                <c:pt idx="71">
                  <c:v>4.7999988310039043E-3</c:v>
                </c:pt>
                <c:pt idx="72">
                  <c:v>4.8000002279877663E-3</c:v>
                </c:pt>
                <c:pt idx="73">
                  <c:v>4.9497270956635475E-3</c:v>
                </c:pt>
                <c:pt idx="74">
                  <c:v>4.9499999731779099E-3</c:v>
                </c:pt>
                <c:pt idx="75">
                  <c:v>5.0997268408536911E-3</c:v>
                </c:pt>
                <c:pt idx="76">
                  <c:v>5.0999987870454788E-3</c:v>
                </c:pt>
                <c:pt idx="77">
                  <c:v>5.249999463558197E-3</c:v>
                </c:pt>
                <c:pt idx="78">
                  <c:v>5.2499999292194843E-3</c:v>
                </c:pt>
                <c:pt idx="79">
                  <c:v>5.3997267968952656E-3</c:v>
                </c:pt>
                <c:pt idx="80">
                  <c:v>5.3999987430870533E-3</c:v>
                </c:pt>
                <c:pt idx="81">
                  <c:v>5.4000001400709152E-3</c:v>
                </c:pt>
                <c:pt idx="82">
                  <c:v>5.5497270077466965E-3</c:v>
                </c:pt>
                <c:pt idx="83">
                  <c:v>5.6999977678060532E-3</c:v>
                </c:pt>
                <c:pt idx="84">
                  <c:v>5.7000000961124897E-3</c:v>
                </c:pt>
                <c:pt idx="85">
                  <c:v>5.7000000961124897E-3</c:v>
                </c:pt>
                <c:pt idx="86">
                  <c:v>5.9999977238476276E-3</c:v>
                </c:pt>
                <c:pt idx="87">
                  <c:v>6.0000000521540642E-3</c:v>
                </c:pt>
                <c:pt idx="88">
                  <c:v>6.0000000521540642E-3</c:v>
                </c:pt>
                <c:pt idx="89">
                  <c:v>6.2994537875056267E-3</c:v>
                </c:pt>
                <c:pt idx="90">
                  <c:v>6.3000000081956387E-3</c:v>
                </c:pt>
                <c:pt idx="91">
                  <c:v>6.3000000081956387E-3</c:v>
                </c:pt>
                <c:pt idx="92">
                  <c:v>6.3000000081956387E-3</c:v>
                </c:pt>
                <c:pt idx="93">
                  <c:v>6.3000000081956387E-3</c:v>
                </c:pt>
                <c:pt idx="94">
                  <c:v>6.3000000081956387E-3</c:v>
                </c:pt>
                <c:pt idx="95">
                  <c:v>6.4497268758714199E-3</c:v>
                </c:pt>
                <c:pt idx="96">
                  <c:v>6.4499988220632076E-3</c:v>
                </c:pt>
                <c:pt idx="97">
                  <c:v>6.5997256897389889E-3</c:v>
                </c:pt>
                <c:pt idx="98">
                  <c:v>6.5999994985759258E-3</c:v>
                </c:pt>
                <c:pt idx="99">
                  <c:v>6.5999999642372131E-3</c:v>
                </c:pt>
                <c:pt idx="100">
                  <c:v>6.5999999642372131E-3</c:v>
                </c:pt>
                <c:pt idx="101">
                  <c:v>6.5999999642372131E-3</c:v>
                </c:pt>
                <c:pt idx="102">
                  <c:v>6.5999999642372131E-3</c:v>
                </c:pt>
                <c:pt idx="103">
                  <c:v>6.7499987781047821E-3</c:v>
                </c:pt>
                <c:pt idx="104">
                  <c:v>6.8999994546175003E-3</c:v>
                </c:pt>
                <c:pt idx="105">
                  <c:v>6.8999999202787876E-3</c:v>
                </c:pt>
                <c:pt idx="106">
                  <c:v>7.0497267879545689E-3</c:v>
                </c:pt>
                <c:pt idx="107">
                  <c:v>7.0500001311302185E-3</c:v>
                </c:pt>
                <c:pt idx="108">
                  <c:v>7.1997269988059998E-3</c:v>
                </c:pt>
                <c:pt idx="109">
                  <c:v>7.3497258126735687E-3</c:v>
                </c:pt>
                <c:pt idx="110">
                  <c:v>7.350000087171793E-3</c:v>
                </c:pt>
                <c:pt idx="111">
                  <c:v>7.350000087171793E-3</c:v>
                </c:pt>
                <c:pt idx="112">
                  <c:v>7.4997269548475742E-3</c:v>
                </c:pt>
                <c:pt idx="113">
                  <c:v>7.4999998323619366E-3</c:v>
                </c:pt>
                <c:pt idx="114">
                  <c:v>7.6499986462295055E-3</c:v>
                </c:pt>
                <c:pt idx="115">
                  <c:v>7.7997269108891487E-3</c:v>
                </c:pt>
                <c:pt idx="116">
                  <c:v>7.799999788403511E-3</c:v>
                </c:pt>
                <c:pt idx="117">
                  <c:v>7.94999860227108E-3</c:v>
                </c:pt>
                <c:pt idx="118">
                  <c:v>7.9500004649162292E-3</c:v>
                </c:pt>
                <c:pt idx="119">
                  <c:v>8.0997273325920105E-3</c:v>
                </c:pt>
                <c:pt idx="120">
                  <c:v>8.1000002101063728E-3</c:v>
                </c:pt>
                <c:pt idx="121">
                  <c:v>8.2499990239739418E-3</c:v>
                </c:pt>
                <c:pt idx="122">
                  <c:v>8.2499999552965164E-3</c:v>
                </c:pt>
                <c:pt idx="123">
                  <c:v>8.5494536906480789E-3</c:v>
                </c:pt>
                <c:pt idx="124">
                  <c:v>8.5499975830316544E-3</c:v>
                </c:pt>
                <c:pt idx="125">
                  <c:v>8.5500003769993782E-3</c:v>
                </c:pt>
                <c:pt idx="126">
                  <c:v>8.5500003769993782E-3</c:v>
                </c:pt>
                <c:pt idx="127">
                  <c:v>8.6999991908669472E-3</c:v>
                </c:pt>
                <c:pt idx="128">
                  <c:v>8.7000001221895218E-3</c:v>
                </c:pt>
                <c:pt idx="129">
                  <c:v>8.849726989865303E-3</c:v>
                </c:pt>
                <c:pt idx="130">
                  <c:v>8.8499998673796654E-3</c:v>
                </c:pt>
                <c:pt idx="131">
                  <c:v>8.9997267350554466E-3</c:v>
                </c:pt>
                <c:pt idx="132">
                  <c:v>8.9999986812472343E-3</c:v>
                </c:pt>
                <c:pt idx="133">
                  <c:v>8.999999612569809E-3</c:v>
                </c:pt>
                <c:pt idx="134">
                  <c:v>8.999999612569809E-3</c:v>
                </c:pt>
                <c:pt idx="135">
                  <c:v>9.2994533479213715E-3</c:v>
                </c:pt>
                <c:pt idx="136">
                  <c:v>9.3000000342726707E-3</c:v>
                </c:pt>
                <c:pt idx="137">
                  <c:v>9.3000000342726707E-3</c:v>
                </c:pt>
                <c:pt idx="138">
                  <c:v>9.4499988481402397E-3</c:v>
                </c:pt>
                <c:pt idx="139">
                  <c:v>9.4499997794628143E-3</c:v>
                </c:pt>
                <c:pt idx="140">
                  <c:v>9.4499997794628143E-3</c:v>
                </c:pt>
                <c:pt idx="141">
                  <c:v>9.5997266471385956E-3</c:v>
                </c:pt>
                <c:pt idx="142">
                  <c:v>9.6000004559755325E-3</c:v>
                </c:pt>
                <c:pt idx="143">
                  <c:v>9.7499992698431015E-3</c:v>
                </c:pt>
                <c:pt idx="144">
                  <c:v>9.7500002011656761E-3</c:v>
                </c:pt>
                <c:pt idx="145">
                  <c:v>9.8999990150332451E-3</c:v>
                </c:pt>
                <c:pt idx="146">
                  <c:v>9.8999999463558197E-3</c:v>
                </c:pt>
                <c:pt idx="147">
                  <c:v>1.0049726814031601E-2</c:v>
                </c:pt>
                <c:pt idx="148">
                  <c:v>1.0049999691545963E-2</c:v>
                </c:pt>
                <c:pt idx="149">
                  <c:v>1.0199726559221745E-2</c:v>
                </c:pt>
                <c:pt idx="150">
                  <c:v>1.0349725373089314E-2</c:v>
                </c:pt>
                <c:pt idx="151">
                  <c:v>1.0350000113248825E-2</c:v>
                </c:pt>
                <c:pt idx="152">
                  <c:v>1.0649453848600388E-2</c:v>
                </c:pt>
                <c:pt idx="153">
                  <c:v>1.0649997740983963E-2</c:v>
                </c:pt>
                <c:pt idx="154">
                  <c:v>1.0649999603629112E-2</c:v>
                </c:pt>
                <c:pt idx="155">
                  <c:v>1.0649999603629112E-2</c:v>
                </c:pt>
                <c:pt idx="156">
                  <c:v>1.0649999603629112E-2</c:v>
                </c:pt>
                <c:pt idx="157">
                  <c:v>1.0649999603629112E-2</c:v>
                </c:pt>
                <c:pt idx="158">
                  <c:v>1.0649999603629112E-2</c:v>
                </c:pt>
                <c:pt idx="159">
                  <c:v>1.0799998417496681E-2</c:v>
                </c:pt>
                <c:pt idx="160">
                  <c:v>1.080000028014183E-2</c:v>
                </c:pt>
                <c:pt idx="161">
                  <c:v>1.0949999094009399E-2</c:v>
                </c:pt>
                <c:pt idx="162">
                  <c:v>1.0950000025331974E-2</c:v>
                </c:pt>
                <c:pt idx="163">
                  <c:v>1.1099726893007755E-2</c:v>
                </c:pt>
                <c:pt idx="164">
                  <c:v>1.1099998839199543E-2</c:v>
                </c:pt>
                <c:pt idx="165">
                  <c:v>1.1249726638197899E-2</c:v>
                </c:pt>
                <c:pt idx="166">
                  <c:v>1.1249998584389687E-2</c:v>
                </c:pt>
                <c:pt idx="167">
                  <c:v>1.1399727314710617E-2</c:v>
                </c:pt>
                <c:pt idx="168">
                  <c:v>1.1400000192224979E-2</c:v>
                </c:pt>
                <c:pt idx="169">
                  <c:v>1.1549727059900761E-2</c:v>
                </c:pt>
                <c:pt idx="170">
                  <c:v>1.1549999937415123E-2</c:v>
                </c:pt>
                <c:pt idx="171">
                  <c:v>1.1549999937415123E-2</c:v>
                </c:pt>
                <c:pt idx="172">
                  <c:v>1.1699726805090904E-2</c:v>
                </c:pt>
                <c:pt idx="173">
                  <c:v>1.1699999682605267E-2</c:v>
                </c:pt>
                <c:pt idx="174">
                  <c:v>1.1849998496472836E-2</c:v>
                </c:pt>
                <c:pt idx="175">
                  <c:v>1.1999999172985554E-2</c:v>
                </c:pt>
                <c:pt idx="176">
                  <c:v>1.2000000104308128E-2</c:v>
                </c:pt>
                <c:pt idx="177">
                  <c:v>1.2000000104308128E-2</c:v>
                </c:pt>
                <c:pt idx="178">
                  <c:v>1.2149998918175697E-2</c:v>
                </c:pt>
                <c:pt idx="179">
                  <c:v>1.2299999594688416E-2</c:v>
                </c:pt>
                <c:pt idx="180">
                  <c:v>1.2299999594688416E-2</c:v>
                </c:pt>
                <c:pt idx="181">
                  <c:v>1.2449998408555984E-2</c:v>
                </c:pt>
                <c:pt idx="182">
                  <c:v>1.2599727138876915E-2</c:v>
                </c:pt>
                <c:pt idx="183">
                  <c:v>1.2600000016391277E-2</c:v>
                </c:pt>
                <c:pt idx="184">
                  <c:v>1.2749998830258846E-2</c:v>
                </c:pt>
                <c:pt idx="185">
                  <c:v>1.2749999761581421E-2</c:v>
                </c:pt>
                <c:pt idx="186">
                  <c:v>1.2749999761581421E-2</c:v>
                </c:pt>
                <c:pt idx="187">
                  <c:v>1.2899726629257202E-2</c:v>
                </c:pt>
                <c:pt idx="188">
                  <c:v>1.289999857544899E-2</c:v>
                </c:pt>
                <c:pt idx="189">
                  <c:v>1.3049725443124771E-2</c:v>
                </c:pt>
                <c:pt idx="190">
                  <c:v>1.3049999251961708E-2</c:v>
                </c:pt>
                <c:pt idx="191">
                  <c:v>1.3050000183284283E-2</c:v>
                </c:pt>
                <c:pt idx="192">
                  <c:v>1.3050000183284283E-2</c:v>
                </c:pt>
                <c:pt idx="193">
                  <c:v>1.3199727050960064E-2</c:v>
                </c:pt>
                <c:pt idx="194">
                  <c:v>1.3199998997151852E-2</c:v>
                </c:pt>
                <c:pt idx="195">
                  <c:v>1.3199999928474426E-2</c:v>
                </c:pt>
                <c:pt idx="196">
                  <c:v>1.3199999928474426E-2</c:v>
                </c:pt>
                <c:pt idx="197">
                  <c:v>1.3349726796150208E-2</c:v>
                </c:pt>
                <c:pt idx="198">
                  <c:v>1.3499453663825989E-2</c:v>
                </c:pt>
                <c:pt idx="199">
                  <c:v>1.3500000350177288E-2</c:v>
                </c:pt>
                <c:pt idx="200">
                  <c:v>1.3500000350177288E-2</c:v>
                </c:pt>
                <c:pt idx="201">
                  <c:v>1.3500000350177288E-2</c:v>
                </c:pt>
                <c:pt idx="202">
                  <c:v>1.3649727217853069E-2</c:v>
                </c:pt>
                <c:pt idx="203">
                  <c:v>1.3649999164044857E-2</c:v>
                </c:pt>
                <c:pt idx="204">
                  <c:v>1.3650000095367432E-2</c:v>
                </c:pt>
                <c:pt idx="205">
                  <c:v>1.3799726963043213E-2</c:v>
                </c:pt>
                <c:pt idx="206">
                  <c:v>1.3799999840557575E-2</c:v>
                </c:pt>
                <c:pt idx="207">
                  <c:v>1.3949726708233356E-2</c:v>
                </c:pt>
                <c:pt idx="208">
                  <c:v>1.3949999585747719E-2</c:v>
                </c:pt>
                <c:pt idx="209">
                  <c:v>1.4249453321099281E-2</c:v>
                </c:pt>
                <c:pt idx="210">
                  <c:v>1.4250000007450581E-2</c:v>
                </c:pt>
                <c:pt idx="211">
                  <c:v>1.4399726875126362E-2</c:v>
                </c:pt>
                <c:pt idx="212">
                  <c:v>1.4399999752640724E-2</c:v>
                </c:pt>
                <c:pt idx="213">
                  <c:v>1.4399999752640724E-2</c:v>
                </c:pt>
                <c:pt idx="214">
                  <c:v>1.4699453487992287E-2</c:v>
                </c:pt>
                <c:pt idx="215">
                  <c:v>1.4700000174343586E-2</c:v>
                </c:pt>
                <c:pt idx="216">
                  <c:v>1.4700000174343586E-2</c:v>
                </c:pt>
                <c:pt idx="217">
                  <c:v>1.4849727042019367E-2</c:v>
                </c:pt>
                <c:pt idx="218">
                  <c:v>1.4999725855886936E-2</c:v>
                </c:pt>
                <c:pt idx="219">
                  <c:v>1.4999999664723873E-2</c:v>
                </c:pt>
                <c:pt idx="220">
                  <c:v>1.4999999664723873E-2</c:v>
                </c:pt>
                <c:pt idx="221">
                  <c:v>1.5149998478591442E-2</c:v>
                </c:pt>
                <c:pt idx="222">
                  <c:v>1.5150000341236591E-2</c:v>
                </c:pt>
                <c:pt idx="223">
                  <c:v>1.5150000341236591E-2</c:v>
                </c:pt>
                <c:pt idx="224">
                  <c:v>1.5299727208912373E-2</c:v>
                </c:pt>
                <c:pt idx="225">
                  <c:v>1.5449726022779942E-2</c:v>
                </c:pt>
                <c:pt idx="226">
                  <c:v>1.5449999831616879E-2</c:v>
                </c:pt>
                <c:pt idx="227">
                  <c:v>1.559972669929266E-2</c:v>
                </c:pt>
                <c:pt idx="228">
                  <c:v>1.5599999576807022E-2</c:v>
                </c:pt>
                <c:pt idx="229">
                  <c:v>1.5749726444482803E-2</c:v>
                </c:pt>
                <c:pt idx="230">
                  <c:v>1.575000025331974E-2</c:v>
                </c:pt>
                <c:pt idx="231">
                  <c:v>1.5899999067187309E-2</c:v>
                </c:pt>
                <c:pt idx="232">
                  <c:v>1.604972779750824E-2</c:v>
                </c:pt>
                <c:pt idx="233">
                  <c:v>1.6049999743700027E-2</c:v>
                </c:pt>
                <c:pt idx="234">
                  <c:v>1.6049999743700027E-2</c:v>
                </c:pt>
                <c:pt idx="235">
                  <c:v>1.6200000420212746E-2</c:v>
                </c:pt>
                <c:pt idx="236">
                  <c:v>1.6200000420212746E-2</c:v>
                </c:pt>
                <c:pt idx="237">
                  <c:v>1.6349999234080315E-2</c:v>
                </c:pt>
                <c:pt idx="238">
                  <c:v>1.6499999910593033E-2</c:v>
                </c:pt>
                <c:pt idx="239">
                  <c:v>1.6649726778268814E-2</c:v>
                </c:pt>
                <c:pt idx="240">
                  <c:v>1.6650000587105751E-2</c:v>
                </c:pt>
                <c:pt idx="241">
                  <c:v>1.6799727454781532E-2</c:v>
                </c:pt>
                <c:pt idx="242">
                  <c:v>1.679999940097332E-2</c:v>
                </c:pt>
                <c:pt idx="243">
                  <c:v>1.6949726268649101E-2</c:v>
                </c:pt>
                <c:pt idx="244">
                  <c:v>1.7099997028708458E-2</c:v>
                </c:pt>
                <c:pt idx="245">
                  <c:v>1.7100000753998756E-2</c:v>
                </c:pt>
                <c:pt idx="246">
                  <c:v>1.7249999567866325E-2</c:v>
                </c:pt>
                <c:pt idx="247">
                  <c:v>1.7249999567866325E-2</c:v>
                </c:pt>
                <c:pt idx="248">
                  <c:v>1.7549453303217888E-2</c:v>
                </c:pt>
                <c:pt idx="249">
                  <c:v>1.7550000920891762E-2</c:v>
                </c:pt>
                <c:pt idx="250">
                  <c:v>1.7699727788567543E-2</c:v>
                </c:pt>
                <c:pt idx="251">
                  <c:v>1.7699999734759331E-2</c:v>
                </c:pt>
                <c:pt idx="252">
                  <c:v>1.78499985486269E-2</c:v>
                </c:pt>
                <c:pt idx="253">
                  <c:v>1.799972727894783E-2</c:v>
                </c:pt>
                <c:pt idx="254">
                  <c:v>1.7999999225139618E-2</c:v>
                </c:pt>
                <c:pt idx="255">
                  <c:v>1.8149999901652336E-2</c:v>
                </c:pt>
                <c:pt idx="256">
                  <c:v>1.8149999901652336E-2</c:v>
                </c:pt>
                <c:pt idx="257">
                  <c:v>1.8299998715519905E-2</c:v>
                </c:pt>
                <c:pt idx="258">
                  <c:v>1.8449727445840836E-2</c:v>
                </c:pt>
                <c:pt idx="259">
                  <c:v>1.8599998205900192E-2</c:v>
                </c:pt>
                <c:pt idx="260">
                  <c:v>1.8600000068545341E-2</c:v>
                </c:pt>
                <c:pt idx="261">
                  <c:v>1.8600000068545341E-2</c:v>
                </c:pt>
                <c:pt idx="262">
                  <c:v>1.8749726936221123E-2</c:v>
                </c:pt>
                <c:pt idx="263">
                  <c:v>1.8899453803896904E-2</c:v>
                </c:pt>
                <c:pt idx="264">
                  <c:v>1.8899997696280479E-2</c:v>
                </c:pt>
                <c:pt idx="265">
                  <c:v>1.8899999558925629E-2</c:v>
                </c:pt>
                <c:pt idx="266">
                  <c:v>1.9049998372793198E-2</c:v>
                </c:pt>
                <c:pt idx="267">
                  <c:v>1.9050000235438347E-2</c:v>
                </c:pt>
                <c:pt idx="268">
                  <c:v>1.9199999049305916E-2</c:v>
                </c:pt>
                <c:pt idx="269">
                  <c:v>1.9200000911951065E-2</c:v>
                </c:pt>
                <c:pt idx="270">
                  <c:v>1.9499998539686203E-2</c:v>
                </c:pt>
                <c:pt idx="271">
                  <c:v>1.9500000402331352E-2</c:v>
                </c:pt>
                <c:pt idx="272">
                  <c:v>1.9649999216198921E-2</c:v>
                </c:pt>
                <c:pt idx="273">
                  <c:v>1.9799726083874702E-2</c:v>
                </c:pt>
                <c:pt idx="274">
                  <c:v>1.979999803006649E-2</c:v>
                </c:pt>
                <c:pt idx="275">
                  <c:v>2.0099453628063202E-2</c:v>
                </c:pt>
                <c:pt idx="276">
                  <c:v>2.0099999383091927E-2</c:v>
                </c:pt>
                <c:pt idx="277">
                  <c:v>2.0249726250767708E-2</c:v>
                </c:pt>
                <c:pt idx="278">
                  <c:v>2.0250000059604645E-2</c:v>
                </c:pt>
                <c:pt idx="279">
                  <c:v>2.0549453794956207E-2</c:v>
                </c:pt>
                <c:pt idx="280">
                  <c:v>2.0549999549984932E-2</c:v>
                </c:pt>
                <c:pt idx="281">
                  <c:v>2.0849453285336494E-2</c:v>
                </c:pt>
                <c:pt idx="282">
                  <c:v>2.0850000903010368E-2</c:v>
                </c:pt>
                <c:pt idx="283">
                  <c:v>2.099972777068615E-2</c:v>
                </c:pt>
                <c:pt idx="284">
                  <c:v>2.1149726584553719E-2</c:v>
                </c:pt>
                <c:pt idx="285">
                  <c:v>2.1299727261066437E-2</c:v>
                </c:pt>
                <c:pt idx="286">
                  <c:v>2.1449454128742218E-2</c:v>
                </c:pt>
                <c:pt idx="287">
                  <c:v>2.1449998021125793E-2</c:v>
                </c:pt>
                <c:pt idx="288">
                  <c:v>2.1449999883770943E-2</c:v>
                </c:pt>
                <c:pt idx="289">
                  <c:v>2.1749453619122505E-2</c:v>
                </c:pt>
                <c:pt idx="290">
                  <c:v>2.174999937415123E-2</c:v>
                </c:pt>
                <c:pt idx="291">
                  <c:v>2.1899726241827011E-2</c:v>
                </c:pt>
                <c:pt idx="292">
                  <c:v>2.1899998188018799E-2</c:v>
                </c:pt>
                <c:pt idx="293">
                  <c:v>2.2049726918339729E-2</c:v>
                </c:pt>
                <c:pt idx="294">
                  <c:v>2.2349180653691292E-2</c:v>
                </c:pt>
                <c:pt idx="295">
                  <c:v>2.2349996492266655E-2</c:v>
                </c:pt>
                <c:pt idx="296">
                  <c:v>2.2350000217556953E-2</c:v>
                </c:pt>
                <c:pt idx="297">
                  <c:v>2.2649453952908516E-2</c:v>
                </c:pt>
                <c:pt idx="298">
                  <c:v>2.2649999707937241E-2</c:v>
                </c:pt>
                <c:pt idx="299">
                  <c:v>2.2949453443288803E-2</c:v>
                </c:pt>
                <c:pt idx="300">
                  <c:v>2.3099996149539948E-2</c:v>
                </c:pt>
                <c:pt idx="301">
                  <c:v>2.3249998688697815E-2</c:v>
                </c:pt>
                <c:pt idx="302">
                  <c:v>2.3399727419018745E-2</c:v>
                </c:pt>
                <c:pt idx="303">
                  <c:v>2.3549454286694527E-2</c:v>
                </c:pt>
                <c:pt idx="304">
                  <c:v>2.3699725046753883E-2</c:v>
                </c:pt>
                <c:pt idx="305">
                  <c:v>2.370000071823597E-2</c:v>
                </c:pt>
                <c:pt idx="306">
                  <c:v>2.3999454453587532E-2</c:v>
                </c:pt>
                <c:pt idx="307">
                  <c:v>2.4000000208616257E-2</c:v>
                </c:pt>
                <c:pt idx="308">
                  <c:v>2.4299997836351395E-2</c:v>
                </c:pt>
                <c:pt idx="309">
                  <c:v>2.4449726566672325E-2</c:v>
                </c:pt>
                <c:pt idx="310">
                  <c:v>2.4599997326731682E-2</c:v>
                </c:pt>
                <c:pt idx="311">
                  <c:v>2.4899451062083244E-2</c:v>
                </c:pt>
                <c:pt idx="312">
                  <c:v>2.4900000542402267E-2</c:v>
                </c:pt>
                <c:pt idx="313">
                  <c:v>2.5199998170137405E-2</c:v>
                </c:pt>
                <c:pt idx="314">
                  <c:v>2.5349998846650124E-2</c:v>
                </c:pt>
                <c:pt idx="315">
                  <c:v>2.5499727576971054E-2</c:v>
                </c:pt>
                <c:pt idx="316">
                  <c:v>2.5649998337030411E-2</c:v>
                </c:pt>
                <c:pt idx="317">
                  <c:v>2.5799727067351341E-2</c:v>
                </c:pt>
                <c:pt idx="318">
                  <c:v>2.5949997827410698E-2</c:v>
                </c:pt>
                <c:pt idx="319">
                  <c:v>2.6099998503923416E-2</c:v>
                </c:pt>
                <c:pt idx="320">
                  <c:v>2.6399999856948853E-2</c:v>
                </c:pt>
                <c:pt idx="321">
                  <c:v>2.6549726724624634E-2</c:v>
                </c:pt>
                <c:pt idx="322">
                  <c:v>2.6849180459976196E-2</c:v>
                </c:pt>
                <c:pt idx="323">
                  <c:v>2.6999723166227341E-2</c:v>
                </c:pt>
                <c:pt idx="324">
                  <c:v>2.7149725705385208E-2</c:v>
                </c:pt>
                <c:pt idx="325">
                  <c:v>2.7449179440736771E-2</c:v>
                </c:pt>
                <c:pt idx="326">
                  <c:v>2.7599725872278214E-2</c:v>
                </c:pt>
                <c:pt idx="327">
                  <c:v>2.774999663233757E-2</c:v>
                </c:pt>
                <c:pt idx="328">
                  <c:v>2.8049454092979431E-2</c:v>
                </c:pt>
                <c:pt idx="329">
                  <c:v>2.8199724853038788E-2</c:v>
                </c:pt>
                <c:pt idx="330">
                  <c:v>2.8349725529551506E-2</c:v>
                </c:pt>
                <c:pt idx="331">
                  <c:v>2.8649179264903069E-2</c:v>
                </c:pt>
                <c:pt idx="332">
                  <c:v>2.8650000691413879E-2</c:v>
                </c:pt>
                <c:pt idx="333">
                  <c:v>2.8949998319149017E-2</c:v>
                </c:pt>
                <c:pt idx="334">
                  <c:v>2.9249453917145729E-2</c:v>
                </c:pt>
                <c:pt idx="335">
                  <c:v>2.9399996623396873E-2</c:v>
                </c:pt>
                <c:pt idx="336">
                  <c:v>2.9699450358748436E-2</c:v>
                </c:pt>
                <c:pt idx="337">
                  <c:v>2.9999451711773872E-2</c:v>
                </c:pt>
                <c:pt idx="338">
                  <c:v>3.0149998143315315E-2</c:v>
                </c:pt>
                <c:pt idx="339">
                  <c:v>3.0449451878666878E-2</c:v>
                </c:pt>
                <c:pt idx="340">
                  <c:v>3.0599726364016533E-2</c:v>
                </c:pt>
                <c:pt idx="341">
                  <c:v>3.074999712407589E-2</c:v>
                </c:pt>
                <c:pt idx="342">
                  <c:v>3.1049998477101326E-2</c:v>
                </c:pt>
                <c:pt idx="343">
                  <c:v>3.1349997967481613E-2</c:v>
                </c:pt>
                <c:pt idx="344">
                  <c:v>3.164999932050705E-2</c:v>
                </c:pt>
                <c:pt idx="345">
                  <c:v>3.2099995762109756E-2</c:v>
                </c:pt>
                <c:pt idx="346">
                  <c:v>3.2399997115135193E-2</c:v>
                </c:pt>
                <c:pt idx="347">
                  <c:v>3.2699998468160629E-2</c:v>
                </c:pt>
                <c:pt idx="348">
                  <c:v>3.3149179071187973E-2</c:v>
                </c:pt>
                <c:pt idx="349">
                  <c:v>3.3599454909563065E-2</c:v>
                </c:pt>
                <c:pt idx="350">
                  <c:v>3.3899452537298203E-2</c:v>
                </c:pt>
                <c:pt idx="351">
                  <c:v>3.4349996596574783E-2</c:v>
                </c:pt>
                <c:pt idx="352">
                  <c:v>3.4799180924892426E-2</c:v>
                </c:pt>
                <c:pt idx="353">
                  <c:v>3.5099450498819351E-2</c:v>
                </c:pt>
                <c:pt idx="354">
                  <c:v>3.5549584776163101E-2</c:v>
                </c:pt>
                <c:pt idx="355">
                  <c:v>3.5849995911121368E-2</c:v>
                </c:pt>
                <c:pt idx="356">
                  <c:v>3.6448903381824493E-2</c:v>
                </c:pt>
                <c:pt idx="357">
                  <c:v>3.6749444901943207E-2</c:v>
                </c:pt>
                <c:pt idx="358">
                  <c:v>3.7199448794126511E-2</c:v>
                </c:pt>
                <c:pt idx="359">
                  <c:v>3.7499450147151947E-2</c:v>
                </c:pt>
                <c:pt idx="360">
                  <c:v>3.7949584424495697E-2</c:v>
                </c:pt>
                <c:pt idx="361">
                  <c:v>3.8399998098611832E-2</c:v>
                </c:pt>
                <c:pt idx="362">
                  <c:v>3.8999997079372406E-2</c:v>
                </c:pt>
                <c:pt idx="363">
                  <c:v>3.9449997246265411E-2</c:v>
                </c:pt>
                <c:pt idx="364">
                  <c:v>4.0049724280834198E-2</c:v>
                </c:pt>
                <c:pt idx="365">
                  <c:v>4.0649451315402985E-2</c:v>
                </c:pt>
                <c:pt idx="366">
                  <c:v>4.109945148229599E-2</c:v>
                </c:pt>
                <c:pt idx="367">
                  <c:v>4.1699312627315521E-2</c:v>
                </c:pt>
                <c:pt idx="368">
                  <c:v>4.2449451982975006E-2</c:v>
                </c:pt>
                <c:pt idx="369">
                  <c:v>4.2899452149868011E-2</c:v>
                </c:pt>
                <c:pt idx="370">
                  <c:v>4.349999874830246E-2</c:v>
                </c:pt>
                <c:pt idx="371">
                  <c:v>4.4249586760997772E-2</c:v>
                </c:pt>
                <c:pt idx="372">
                  <c:v>4.4999454170465469E-2</c:v>
                </c:pt>
                <c:pt idx="373">
                  <c:v>4.5599997043609619E-2</c:v>
                </c:pt>
                <c:pt idx="374">
                  <c:v>4.619985818862915E-2</c:v>
                </c:pt>
                <c:pt idx="375">
                  <c:v>4.6949181705713272E-2</c:v>
                </c:pt>
                <c:pt idx="376">
                  <c:v>4.7849312424659729E-2</c:v>
                </c:pt>
                <c:pt idx="377">
                  <c:v>4.8749454319477081E-2</c:v>
                </c:pt>
                <c:pt idx="378">
                  <c:v>4.9499586224555969E-2</c:v>
                </c:pt>
                <c:pt idx="379">
                  <c:v>5.039958655834198E-2</c:v>
                </c:pt>
                <c:pt idx="380">
                  <c:v>5.1149997860193253E-2</c:v>
                </c:pt>
                <c:pt idx="381">
                  <c:v>5.2049454301595688E-2</c:v>
                </c:pt>
                <c:pt idx="382">
                  <c:v>5.2949178963899612E-2</c:v>
                </c:pt>
                <c:pt idx="383">
                  <c:v>5.3849454969167709E-2</c:v>
                </c:pt>
                <c:pt idx="384">
                  <c:v>5.4450001567602158E-2</c:v>
                </c:pt>
                <c:pt idx="385">
                  <c:v>5.5649179965257645E-2</c:v>
                </c:pt>
                <c:pt idx="386">
                  <c:v>5.6399181485176086E-2</c:v>
                </c:pt>
                <c:pt idx="387">
                  <c:v>5.7449314743280411E-2</c:v>
                </c:pt>
                <c:pt idx="388">
                  <c:v>5.9249851852655411E-2</c:v>
                </c:pt>
                <c:pt idx="389">
                  <c:v>5.9999860823154449E-2</c:v>
                </c:pt>
                <c:pt idx="390">
                  <c:v>6.1349727213382721E-2</c:v>
                </c:pt>
                <c:pt idx="391">
                  <c:v>6.2549449503421783E-2</c:v>
                </c:pt>
                <c:pt idx="392">
                  <c:v>6.3149452209472656E-2</c:v>
                </c:pt>
                <c:pt idx="393">
                  <c:v>6.4798906445503235E-2</c:v>
                </c:pt>
                <c:pt idx="394">
                  <c:v>6.5699450671672821E-2</c:v>
                </c:pt>
                <c:pt idx="395">
                  <c:v>6.7199453711509705E-2</c:v>
                </c:pt>
                <c:pt idx="396">
                  <c:v>6.869862973690033E-2</c:v>
                </c:pt>
                <c:pt idx="397">
                  <c:v>6.9298900663852692E-2</c:v>
                </c:pt>
                <c:pt idx="398">
                  <c:v>7.0499308407306671E-2</c:v>
                </c:pt>
                <c:pt idx="399">
                  <c:v>7.1849711239337921E-2</c:v>
                </c:pt>
                <c:pt idx="400">
                  <c:v>7.304999977350235E-2</c:v>
                </c:pt>
                <c:pt idx="401">
                  <c:v>7.4099451303482056E-2</c:v>
                </c:pt>
                <c:pt idx="402">
                  <c:v>7.499917596578598E-2</c:v>
                </c:pt>
                <c:pt idx="403">
                  <c:v>7.6499998569488525E-2</c:v>
                </c:pt>
                <c:pt idx="404">
                  <c:v>7.8000001609325409E-2</c:v>
                </c:pt>
                <c:pt idx="405">
                  <c:v>7.8899726271629333E-2</c:v>
                </c:pt>
                <c:pt idx="406">
                  <c:v>8.0099456012248993E-2</c:v>
                </c:pt>
                <c:pt idx="407">
                  <c:v>8.1899039447307587E-2</c:v>
                </c:pt>
                <c:pt idx="408">
                  <c:v>8.3099454641342163E-2</c:v>
                </c:pt>
                <c:pt idx="409">
                  <c:v>8.4749862551689148E-2</c:v>
                </c:pt>
                <c:pt idx="410">
                  <c:v>8.6249858140945435E-2</c:v>
                </c:pt>
                <c:pt idx="411">
                  <c:v>8.7599307298660278E-2</c:v>
                </c:pt>
                <c:pt idx="412">
                  <c:v>8.8949449360370636E-2</c:v>
                </c:pt>
                <c:pt idx="413">
                  <c:v>8.999999612569809E-2</c:v>
                </c:pt>
                <c:pt idx="414">
                  <c:v>9.0898901224136353E-2</c:v>
                </c:pt>
                <c:pt idx="415">
                  <c:v>9.224998950958252E-2</c:v>
                </c:pt>
                <c:pt idx="416">
                  <c:v>9.3450002372264862E-2</c:v>
                </c:pt>
                <c:pt idx="417">
                  <c:v>9.4799861311912537E-2</c:v>
                </c:pt>
                <c:pt idx="418">
                  <c:v>9.6299178898334503E-2</c:v>
                </c:pt>
                <c:pt idx="419">
                  <c:v>9.7349993884563446E-2</c:v>
                </c:pt>
                <c:pt idx="420">
                  <c:v>9.8999179899692535E-2</c:v>
                </c:pt>
                <c:pt idx="421">
                  <c:v>0.10049999505281448</c:v>
                </c:pt>
                <c:pt idx="422">
                  <c:v>0.10169890522956848</c:v>
                </c:pt>
                <c:pt idx="423">
                  <c:v>0.10274985432624817</c:v>
                </c:pt>
                <c:pt idx="424">
                  <c:v>0.10439945012331009</c:v>
                </c:pt>
                <c:pt idx="425">
                  <c:v>0.10589917004108429</c:v>
                </c:pt>
                <c:pt idx="426">
                  <c:v>0.10754917562007904</c:v>
                </c:pt>
                <c:pt idx="427">
                  <c:v>0.10904999822378159</c:v>
                </c:pt>
                <c:pt idx="428">
                  <c:v>0.11039958149194717</c:v>
                </c:pt>
                <c:pt idx="429">
                  <c:v>0.11204931139945984</c:v>
                </c:pt>
                <c:pt idx="430">
                  <c:v>0.11309999972581863</c:v>
                </c:pt>
                <c:pt idx="431">
                  <c:v>0.11489945650100708</c:v>
                </c:pt>
                <c:pt idx="432">
                  <c:v>0.11639945209026337</c:v>
                </c:pt>
                <c:pt idx="433">
                  <c:v>0.11789931356906891</c:v>
                </c:pt>
                <c:pt idx="434">
                  <c:v>0.11940000206232071</c:v>
                </c:pt>
                <c:pt idx="435">
                  <c:v>0.12059945613145828</c:v>
                </c:pt>
                <c:pt idx="436">
                  <c:v>0.12239822745323181</c:v>
                </c:pt>
                <c:pt idx="437">
                  <c:v>0.1238982304930687</c:v>
                </c:pt>
                <c:pt idx="438">
                  <c:v>0.12524944543838501</c:v>
                </c:pt>
                <c:pt idx="439">
                  <c:v>0.1267494410276413</c:v>
                </c:pt>
                <c:pt idx="440">
                  <c:v>0.12839999794960022</c:v>
                </c:pt>
                <c:pt idx="441">
                  <c:v>0.12990012764930725</c:v>
                </c:pt>
                <c:pt idx="442">
                  <c:v>0.1313997209072113</c:v>
                </c:pt>
                <c:pt idx="443">
                  <c:v>0.13289973139762878</c:v>
                </c:pt>
                <c:pt idx="444">
                  <c:v>0.13454918563365936</c:v>
                </c:pt>
                <c:pt idx="445">
                  <c:v>0.1361994594335556</c:v>
                </c:pt>
                <c:pt idx="446">
                  <c:v>0.13784945011138916</c:v>
                </c:pt>
                <c:pt idx="447">
                  <c:v>0.13934917747974396</c:v>
                </c:pt>
                <c:pt idx="448">
                  <c:v>0.14099931716918945</c:v>
                </c:pt>
                <c:pt idx="449">
                  <c:v>0.14264985918998718</c:v>
                </c:pt>
                <c:pt idx="450">
                  <c:v>0.14415000379085541</c:v>
                </c:pt>
                <c:pt idx="451">
                  <c:v>0.14579999446868896</c:v>
                </c:pt>
                <c:pt idx="452">
                  <c:v>0.14744944870471954</c:v>
                </c:pt>
                <c:pt idx="453">
                  <c:v>0.14909985661506653</c:v>
                </c:pt>
                <c:pt idx="454">
                  <c:v>0.15059918165206909</c:v>
                </c:pt>
                <c:pt idx="455">
                  <c:v>0.15209999680519104</c:v>
                </c:pt>
                <c:pt idx="456">
                  <c:v>0.1537499874830246</c:v>
                </c:pt>
                <c:pt idx="457">
                  <c:v>0.1553998589515686</c:v>
                </c:pt>
                <c:pt idx="458">
                  <c:v>0.15645000338554382</c:v>
                </c:pt>
                <c:pt idx="459">
                  <c:v>0.15809959173202515</c:v>
                </c:pt>
                <c:pt idx="460">
                  <c:v>0.15974918007850647</c:v>
                </c:pt>
                <c:pt idx="461">
                  <c:v>0.16139985620975494</c:v>
                </c:pt>
                <c:pt idx="462">
                  <c:v>0.16304944455623627</c:v>
                </c:pt>
                <c:pt idx="463">
                  <c:v>0.1642497181892395</c:v>
                </c:pt>
                <c:pt idx="464">
                  <c:v>0.16574972867965698</c:v>
                </c:pt>
                <c:pt idx="465">
                  <c:v>0.16724999248981476</c:v>
                </c:pt>
                <c:pt idx="466">
                  <c:v>0.16904957592487335</c:v>
                </c:pt>
                <c:pt idx="467">
                  <c:v>0.17069986462593079</c:v>
                </c:pt>
                <c:pt idx="468">
                  <c:v>0.17234945297241211</c:v>
                </c:pt>
                <c:pt idx="469">
                  <c:v>0.17384999990463257</c:v>
                </c:pt>
                <c:pt idx="470">
                  <c:v>0.17549999058246613</c:v>
                </c:pt>
                <c:pt idx="471">
                  <c:v>0.17669999599456787</c:v>
                </c:pt>
                <c:pt idx="472">
                  <c:v>0.17849986255168915</c:v>
                </c:pt>
                <c:pt idx="473">
                  <c:v>0.18014985322952271</c:v>
                </c:pt>
                <c:pt idx="474">
                  <c:v>0.18179985880851746</c:v>
                </c:pt>
                <c:pt idx="475">
                  <c:v>0.18330000340938568</c:v>
                </c:pt>
                <c:pt idx="476">
                  <c:v>0.18494999408721924</c:v>
                </c:pt>
                <c:pt idx="477">
                  <c:v>0.18659999966621399</c:v>
                </c:pt>
                <c:pt idx="478">
                  <c:v>0.18839876353740692</c:v>
                </c:pt>
                <c:pt idx="479">
                  <c:v>0.1898999959230423</c:v>
                </c:pt>
                <c:pt idx="480">
                  <c:v>0.19154985249042511</c:v>
                </c:pt>
                <c:pt idx="481">
                  <c:v>0.19319945573806763</c:v>
                </c:pt>
                <c:pt idx="482">
                  <c:v>0.19484944641590118</c:v>
                </c:pt>
                <c:pt idx="483">
                  <c:v>0.19634945690631866</c:v>
                </c:pt>
                <c:pt idx="484">
                  <c:v>0.19814944267272949</c:v>
                </c:pt>
                <c:pt idx="485">
                  <c:v>0.19964918494224548</c:v>
                </c:pt>
                <c:pt idx="486">
                  <c:v>0.2012999951839447</c:v>
                </c:pt>
                <c:pt idx="487">
                  <c:v>0.20294944941997528</c:v>
                </c:pt>
                <c:pt idx="488">
                  <c:v>0.20459890365600586</c:v>
                </c:pt>
                <c:pt idx="489">
                  <c:v>0.20610000193119049</c:v>
                </c:pt>
                <c:pt idx="490">
                  <c:v>0.2077498584985733</c:v>
                </c:pt>
                <c:pt idx="491">
                  <c:v>0.20924971997737885</c:v>
                </c:pt>
                <c:pt idx="492">
                  <c:v>0.21059998869895935</c:v>
                </c:pt>
                <c:pt idx="493">
                  <c:v>0.21224972605705261</c:v>
                </c:pt>
                <c:pt idx="494">
                  <c:v>0.21404863893985748</c:v>
                </c:pt>
                <c:pt idx="495">
                  <c:v>0.21539972722530365</c:v>
                </c:pt>
                <c:pt idx="496">
                  <c:v>0.21704944968223572</c:v>
                </c:pt>
                <c:pt idx="497">
                  <c:v>0.21869917213916779</c:v>
                </c:pt>
                <c:pt idx="498">
                  <c:v>0.22034958004951477</c:v>
                </c:pt>
                <c:pt idx="499">
                  <c:v>0.22199945151805878</c:v>
                </c:pt>
                <c:pt idx="500">
                  <c:v>0.22364917397499084</c:v>
                </c:pt>
                <c:pt idx="501">
                  <c:v>0.22529986500740051</c:v>
                </c:pt>
                <c:pt idx="502">
                  <c:v>0.22679999470710754</c:v>
                </c:pt>
                <c:pt idx="503">
                  <c:v>0.22830000519752502</c:v>
                </c:pt>
                <c:pt idx="504">
                  <c:v>0.23009917140007019</c:v>
                </c:pt>
                <c:pt idx="505">
                  <c:v>0.23159918189048767</c:v>
                </c:pt>
                <c:pt idx="506">
                  <c:v>0.23264944553375244</c:v>
                </c:pt>
                <c:pt idx="507">
                  <c:v>0.23429889976978302</c:v>
                </c:pt>
                <c:pt idx="508">
                  <c:v>0.23579999804496765</c:v>
                </c:pt>
                <c:pt idx="509">
                  <c:v>0.23729999363422394</c:v>
                </c:pt>
                <c:pt idx="510">
                  <c:v>0.23879972100257874</c:v>
                </c:pt>
                <c:pt idx="511">
                  <c:v>0.24059917032718658</c:v>
                </c:pt>
                <c:pt idx="512">
                  <c:v>0.24209973216056824</c:v>
                </c:pt>
                <c:pt idx="513">
                  <c:v>0.24359999597072601</c:v>
                </c:pt>
                <c:pt idx="514">
                  <c:v>0.24539917707443237</c:v>
                </c:pt>
                <c:pt idx="515">
                  <c:v>0.24689918756484985</c:v>
                </c:pt>
                <c:pt idx="516">
                  <c:v>0.24854986369609833</c:v>
                </c:pt>
                <c:pt idx="517">
                  <c:v>0.2501995861530304</c:v>
                </c:pt>
                <c:pt idx="518">
                  <c:v>0.25184917449951172</c:v>
                </c:pt>
                <c:pt idx="519">
                  <c:v>0.25334930419921875</c:v>
                </c:pt>
                <c:pt idx="520">
                  <c:v>0.25499972701072693</c:v>
                </c:pt>
                <c:pt idx="521">
                  <c:v>0.25664985179901123</c:v>
                </c:pt>
                <c:pt idx="522">
                  <c:v>0.25829944014549255</c:v>
                </c:pt>
                <c:pt idx="523">
                  <c:v>0.25979998707771301</c:v>
                </c:pt>
                <c:pt idx="524">
                  <c:v>0.26144999265670776</c:v>
                </c:pt>
                <c:pt idx="525">
                  <c:v>0.26309973001480103</c:v>
                </c:pt>
                <c:pt idx="526">
                  <c:v>0.26489946246147156</c:v>
                </c:pt>
                <c:pt idx="527">
                  <c:v>0.26639974117279053</c:v>
                </c:pt>
                <c:pt idx="528">
                  <c:v>0.26789999008178711</c:v>
                </c:pt>
                <c:pt idx="529">
                  <c:v>0.26954999566078186</c:v>
                </c:pt>
                <c:pt idx="530">
                  <c:v>0.27134862542152405</c:v>
                </c:pt>
                <c:pt idx="531">
                  <c:v>0.27284958958625793</c:v>
                </c:pt>
                <c:pt idx="532">
                  <c:v>0.27449971437454224</c:v>
                </c:pt>
                <c:pt idx="533">
                  <c:v>0.27599999308586121</c:v>
                </c:pt>
                <c:pt idx="534">
                  <c:v>0.27779918909072876</c:v>
                </c:pt>
                <c:pt idx="535">
                  <c:v>0.27944916486740112</c:v>
                </c:pt>
                <c:pt idx="536">
                  <c:v>0.2809491753578186</c:v>
                </c:pt>
                <c:pt idx="537">
                  <c:v>0.28259971737861633</c:v>
                </c:pt>
                <c:pt idx="538">
                  <c:v>0.28424918651580811</c:v>
                </c:pt>
                <c:pt idx="539">
                  <c:v>0.28589999675750732</c:v>
                </c:pt>
                <c:pt idx="540">
                  <c:v>0.28739970922470093</c:v>
                </c:pt>
                <c:pt idx="541">
                  <c:v>0.28919890522956848</c:v>
                </c:pt>
                <c:pt idx="542">
                  <c:v>0.29084917902946472</c:v>
                </c:pt>
                <c:pt idx="543">
                  <c:v>0.29234957695007324</c:v>
                </c:pt>
                <c:pt idx="544">
                  <c:v>0.29399916529655457</c:v>
                </c:pt>
                <c:pt idx="545">
                  <c:v>0.29564985632896423</c:v>
                </c:pt>
                <c:pt idx="546">
                  <c:v>0.29729890823364258</c:v>
                </c:pt>
                <c:pt idx="547">
                  <c:v>0.29879972338676453</c:v>
                </c:pt>
                <c:pt idx="548">
                  <c:v>0.30044946074485779</c:v>
                </c:pt>
                <c:pt idx="549">
                  <c:v>0.30210000276565552</c:v>
                </c:pt>
                <c:pt idx="550">
                  <c:v>0.3037494421005249</c:v>
                </c:pt>
                <c:pt idx="551">
                  <c:v>0.30539891123771667</c:v>
                </c:pt>
                <c:pt idx="552">
                  <c:v>0.30689999461174011</c:v>
                </c:pt>
                <c:pt idx="553">
                  <c:v>0.30854973196983337</c:v>
                </c:pt>
                <c:pt idx="554">
                  <c:v>0.31049820780754089</c:v>
                </c:pt>
                <c:pt idx="555">
                  <c:v>0.31199944019317627</c:v>
                </c:pt>
                <c:pt idx="556">
                  <c:v>0.31364944577217102</c:v>
                </c:pt>
                <c:pt idx="557">
                  <c:v>0.31529945135116577</c:v>
                </c:pt>
                <c:pt idx="558">
                  <c:v>0.31679999828338623</c:v>
                </c:pt>
                <c:pt idx="559">
                  <c:v>0.31845000386238098</c:v>
                </c:pt>
                <c:pt idx="560">
                  <c:v>0.32009974122047424</c:v>
                </c:pt>
                <c:pt idx="561">
                  <c:v>0.3218991756439209</c:v>
                </c:pt>
                <c:pt idx="562">
                  <c:v>0.32354998588562012</c:v>
                </c:pt>
                <c:pt idx="563">
                  <c:v>0.32519999146461487</c:v>
                </c:pt>
                <c:pt idx="564">
                  <c:v>0.32684946060180664</c:v>
                </c:pt>
                <c:pt idx="565">
                  <c:v>0.32864916324615479</c:v>
                </c:pt>
                <c:pt idx="566">
                  <c:v>0.3304482102394104</c:v>
                </c:pt>
                <c:pt idx="567">
                  <c:v>0.33194971084594727</c:v>
                </c:pt>
                <c:pt idx="568">
                  <c:v>0.33374902606010437</c:v>
                </c:pt>
                <c:pt idx="569">
                  <c:v>0.33524999022483826</c:v>
                </c:pt>
                <c:pt idx="570">
                  <c:v>0.3370494544506073</c:v>
                </c:pt>
                <c:pt idx="571">
                  <c:v>0.33884862065315247</c:v>
                </c:pt>
                <c:pt idx="572">
                  <c:v>0.34035000205039978</c:v>
                </c:pt>
                <c:pt idx="573">
                  <c:v>0.34200000762939453</c:v>
                </c:pt>
                <c:pt idx="574">
                  <c:v>0.34379944205284119</c:v>
                </c:pt>
                <c:pt idx="575">
                  <c:v>0.34559917449951172</c:v>
                </c:pt>
                <c:pt idx="576">
                  <c:v>0.34724986553192139</c:v>
                </c:pt>
                <c:pt idx="577">
                  <c:v>0.34874823689460754</c:v>
                </c:pt>
                <c:pt idx="578">
                  <c:v>0.35024917125701904</c:v>
                </c:pt>
                <c:pt idx="579">
                  <c:v>0.35204917192459106</c:v>
                </c:pt>
                <c:pt idx="580">
                  <c:v>0.35369959473609924</c:v>
                </c:pt>
                <c:pt idx="581">
                  <c:v>0.35519999265670776</c:v>
                </c:pt>
                <c:pt idx="582">
                  <c:v>0.35684999823570251</c:v>
                </c:pt>
                <c:pt idx="583">
                  <c:v>0.35864973068237305</c:v>
                </c:pt>
                <c:pt idx="584">
                  <c:v>0.3602997362613678</c:v>
                </c:pt>
                <c:pt idx="585">
                  <c:v>0.36194944381713867</c:v>
                </c:pt>
                <c:pt idx="586">
                  <c:v>0.36314916610717773</c:v>
                </c:pt>
                <c:pt idx="587">
                  <c:v>0.36479917168617249</c:v>
                </c:pt>
                <c:pt idx="588">
                  <c:v>0.366599440574646</c:v>
                </c:pt>
                <c:pt idx="589">
                  <c:v>0.36794999241828918</c:v>
                </c:pt>
                <c:pt idx="590">
                  <c:v>0.36899998784065247</c:v>
                </c:pt>
                <c:pt idx="591">
                  <c:v>0.37004891037940979</c:v>
                </c:pt>
                <c:pt idx="592">
                  <c:v>0.37154999375343323</c:v>
                </c:pt>
                <c:pt idx="593">
                  <c:v>0.37334957718849182</c:v>
                </c:pt>
                <c:pt idx="594">
                  <c:v>0.3751491904258728</c:v>
                </c:pt>
                <c:pt idx="595">
                  <c:v>0.37679973244667053</c:v>
                </c:pt>
                <c:pt idx="596">
                  <c:v>0.37859943509101868</c:v>
                </c:pt>
                <c:pt idx="597">
                  <c:v>0.38024917244911194</c:v>
                </c:pt>
                <c:pt idx="598">
                  <c:v>0.38174945116043091</c:v>
                </c:pt>
                <c:pt idx="599">
                  <c:v>0.38324946165084839</c:v>
                </c:pt>
                <c:pt idx="600">
                  <c:v>0.38504919409751892</c:v>
                </c:pt>
                <c:pt idx="601">
                  <c:v>0.38609930872917175</c:v>
                </c:pt>
                <c:pt idx="602">
                  <c:v>0.38774985074996948</c:v>
                </c:pt>
                <c:pt idx="603">
                  <c:v>0.38939943909645081</c:v>
                </c:pt>
                <c:pt idx="604">
                  <c:v>0.39119917154312134</c:v>
                </c:pt>
                <c:pt idx="605">
                  <c:v>0.39284822344779968</c:v>
                </c:pt>
                <c:pt idx="606">
                  <c:v>0.39434972405433655</c:v>
                </c:pt>
                <c:pt idx="607">
                  <c:v>0.39584985375404358</c:v>
                </c:pt>
                <c:pt idx="608">
                  <c:v>0.39689946174621582</c:v>
                </c:pt>
                <c:pt idx="609">
                  <c:v>0.39809998869895935</c:v>
                </c:pt>
                <c:pt idx="610">
                  <c:v>0.39959999918937683</c:v>
                </c:pt>
                <c:pt idx="611">
                  <c:v>0.40124890208244324</c:v>
                </c:pt>
                <c:pt idx="612">
                  <c:v>0.4025999903678894</c:v>
                </c:pt>
                <c:pt idx="613">
                  <c:v>0.40424999594688416</c:v>
                </c:pt>
                <c:pt idx="614">
                  <c:v>0.40544986724853516</c:v>
                </c:pt>
                <c:pt idx="615">
                  <c:v>0.40724930167198181</c:v>
                </c:pt>
                <c:pt idx="616">
                  <c:v>0.40889984369277954</c:v>
                </c:pt>
                <c:pt idx="617">
                  <c:v>0.41024890542030334</c:v>
                </c:pt>
                <c:pt idx="618">
                  <c:v>0.41204917430877686</c:v>
                </c:pt>
                <c:pt idx="619">
                  <c:v>0.41279971599578857</c:v>
                </c:pt>
                <c:pt idx="620">
                  <c:v>0.41414916515350342</c:v>
                </c:pt>
                <c:pt idx="621">
                  <c:v>0.41579997539520264</c:v>
                </c:pt>
                <c:pt idx="622">
                  <c:v>0.41745001077651978</c:v>
                </c:pt>
                <c:pt idx="623">
                  <c:v>0.41924944519996643</c:v>
                </c:pt>
                <c:pt idx="624">
                  <c:v>0.42074957489967346</c:v>
                </c:pt>
                <c:pt idx="625">
                  <c:v>0.42254918813705444</c:v>
                </c:pt>
                <c:pt idx="626">
                  <c:v>0.42405000329017639</c:v>
                </c:pt>
                <c:pt idx="627">
                  <c:v>0.42599931359291077</c:v>
                </c:pt>
                <c:pt idx="628">
                  <c:v>0.42764890193939209</c:v>
                </c:pt>
                <c:pt idx="629">
                  <c:v>0.42944943904876709</c:v>
                </c:pt>
                <c:pt idx="630">
                  <c:v>0.43109944462776184</c:v>
                </c:pt>
                <c:pt idx="631">
                  <c:v>0.43244984745979309</c:v>
                </c:pt>
                <c:pt idx="632">
                  <c:v>0.43395000696182251</c:v>
                </c:pt>
                <c:pt idx="633">
                  <c:v>0.43574944138526917</c:v>
                </c:pt>
                <c:pt idx="634">
                  <c:v>0.43754944205284119</c:v>
                </c:pt>
                <c:pt idx="635">
                  <c:v>0.439199298620224</c:v>
                </c:pt>
                <c:pt idx="636">
                  <c:v>0.44084915518760681</c:v>
                </c:pt>
                <c:pt idx="637">
                  <c:v>0.44249945878982544</c:v>
                </c:pt>
                <c:pt idx="638">
                  <c:v>0.44429999589920044</c:v>
                </c:pt>
                <c:pt idx="639">
                  <c:v>0.4454997181892395</c:v>
                </c:pt>
                <c:pt idx="640">
                  <c:v>0.44669944047927856</c:v>
                </c:pt>
                <c:pt idx="641">
                  <c:v>0.44819945096969604</c:v>
                </c:pt>
                <c:pt idx="642">
                  <c:v>0.44984918832778931</c:v>
                </c:pt>
                <c:pt idx="643">
                  <c:v>0.45119959115982056</c:v>
                </c:pt>
                <c:pt idx="644">
                  <c:v>0.45254999399185181</c:v>
                </c:pt>
                <c:pt idx="645">
                  <c:v>0.45359998941421509</c:v>
                </c:pt>
                <c:pt idx="646">
                  <c:v>0.45494943857192993</c:v>
                </c:pt>
                <c:pt idx="647">
                  <c:v>0.45629987120628357</c:v>
                </c:pt>
                <c:pt idx="648">
                  <c:v>0.4573499858379364</c:v>
                </c:pt>
                <c:pt idx="649">
                  <c:v>0.45914822816848755</c:v>
                </c:pt>
                <c:pt idx="650">
                  <c:v>0.46079984307289124</c:v>
                </c:pt>
                <c:pt idx="651">
                  <c:v>0.46184998750686646</c:v>
                </c:pt>
                <c:pt idx="652">
                  <c:v>0.46274945139884949</c:v>
                </c:pt>
                <c:pt idx="653">
                  <c:v>0.46424946188926697</c:v>
                </c:pt>
                <c:pt idx="654">
                  <c:v>0.4659000039100647</c:v>
                </c:pt>
                <c:pt idx="655">
                  <c:v>0.46650001406669617</c:v>
                </c:pt>
                <c:pt idx="656">
                  <c:v>0.46799919009208679</c:v>
                </c:pt>
                <c:pt idx="657">
                  <c:v>0.46964946389198303</c:v>
                </c:pt>
                <c:pt idx="658">
                  <c:v>0.47040000557899475</c:v>
                </c:pt>
                <c:pt idx="659">
                  <c:v>0.47174945473670959</c:v>
                </c:pt>
                <c:pt idx="660">
                  <c:v>0.47324946522712708</c:v>
                </c:pt>
                <c:pt idx="661">
                  <c:v>0.47444918751716614</c:v>
                </c:pt>
                <c:pt idx="662">
                  <c:v>0.47549918293952942</c:v>
                </c:pt>
                <c:pt idx="663">
                  <c:v>0.47729972004890442</c:v>
                </c:pt>
                <c:pt idx="664">
                  <c:v>0.47834876179695129</c:v>
                </c:pt>
                <c:pt idx="665">
                  <c:v>0.47999918460845947</c:v>
                </c:pt>
                <c:pt idx="666">
                  <c:v>0.48104944825172424</c:v>
                </c:pt>
                <c:pt idx="667">
                  <c:v>0.48254972696304321</c:v>
                </c:pt>
                <c:pt idx="668">
                  <c:v>0.48374864459037781</c:v>
                </c:pt>
                <c:pt idx="669">
                  <c:v>0.48539984226226807</c:v>
                </c:pt>
                <c:pt idx="670">
                  <c:v>0.48644903302192688</c:v>
                </c:pt>
                <c:pt idx="671">
                  <c:v>0.48809999227523804</c:v>
                </c:pt>
                <c:pt idx="672">
                  <c:v>0.48930001258850098</c:v>
                </c:pt>
                <c:pt idx="673">
                  <c:v>0.49020001292228699</c:v>
                </c:pt>
                <c:pt idx="674">
                  <c:v>0.49139973521232605</c:v>
                </c:pt>
                <c:pt idx="675">
                  <c:v>0.49244999885559082</c:v>
                </c:pt>
                <c:pt idx="676">
                  <c:v>0.4934990406036377</c:v>
                </c:pt>
                <c:pt idx="677">
                  <c:v>0.49484944343566895</c:v>
                </c:pt>
                <c:pt idx="678">
                  <c:v>0.49649998545646667</c:v>
                </c:pt>
                <c:pt idx="679">
                  <c:v>0.49814918637275696</c:v>
                </c:pt>
                <c:pt idx="680">
                  <c:v>0.49904945492744446</c:v>
                </c:pt>
                <c:pt idx="681">
                  <c:v>0.50024914741516113</c:v>
                </c:pt>
                <c:pt idx="682">
                  <c:v>0.50190001726150513</c:v>
                </c:pt>
                <c:pt idx="683">
                  <c:v>0.50309956073760986</c:v>
                </c:pt>
                <c:pt idx="684">
                  <c:v>0.50489944219589233</c:v>
                </c:pt>
                <c:pt idx="685">
                  <c:v>0.50655001401901245</c:v>
                </c:pt>
                <c:pt idx="686">
                  <c:v>0.50834983587265015</c:v>
                </c:pt>
                <c:pt idx="687">
                  <c:v>0.50954955816268921</c:v>
                </c:pt>
                <c:pt idx="688">
                  <c:v>0.51074957847595215</c:v>
                </c:pt>
                <c:pt idx="689">
                  <c:v>0.51239943504333496</c:v>
                </c:pt>
                <c:pt idx="690">
                  <c:v>0.51404982805252075</c:v>
                </c:pt>
                <c:pt idx="691">
                  <c:v>0.51584970951080322</c:v>
                </c:pt>
                <c:pt idx="692">
                  <c:v>0.51719933748245239</c:v>
                </c:pt>
                <c:pt idx="693">
                  <c:v>0.51794970035552979</c:v>
                </c:pt>
                <c:pt idx="694">
                  <c:v>0.51839983463287354</c:v>
                </c:pt>
                <c:pt idx="695">
                  <c:v>0.51944971084594727</c:v>
                </c:pt>
                <c:pt idx="696">
                  <c:v>0.52139824628829956</c:v>
                </c:pt>
                <c:pt idx="697">
                  <c:v>0.52304983139038086</c:v>
                </c:pt>
                <c:pt idx="698">
                  <c:v>0.52409988641738892</c:v>
                </c:pt>
                <c:pt idx="699">
                  <c:v>0.52499943971633911</c:v>
                </c:pt>
                <c:pt idx="700">
                  <c:v>0.52619916200637817</c:v>
                </c:pt>
                <c:pt idx="701">
                  <c:v>0.52724933624267578</c:v>
                </c:pt>
                <c:pt idx="702">
                  <c:v>0.52829903364181519</c:v>
                </c:pt>
                <c:pt idx="703">
                  <c:v>0.52934998273849487</c:v>
                </c:pt>
                <c:pt idx="704">
                  <c:v>0.53099983930587769</c:v>
                </c:pt>
                <c:pt idx="705">
                  <c:v>0.53189975023269653</c:v>
                </c:pt>
                <c:pt idx="706">
                  <c:v>0.53294986486434937</c:v>
                </c:pt>
                <c:pt idx="707">
                  <c:v>0.53415000438690186</c:v>
                </c:pt>
                <c:pt idx="708">
                  <c:v>0.53489971160888672</c:v>
                </c:pt>
                <c:pt idx="709">
                  <c:v>0.53565001487731934</c:v>
                </c:pt>
                <c:pt idx="710">
                  <c:v>0.53669947385787964</c:v>
                </c:pt>
                <c:pt idx="711">
                  <c:v>0.53804999589920044</c:v>
                </c:pt>
                <c:pt idx="712">
                  <c:v>0.53939920663833618</c:v>
                </c:pt>
                <c:pt idx="713">
                  <c:v>0.54029959440231323</c:v>
                </c:pt>
                <c:pt idx="714">
                  <c:v>0.54104918241500854</c:v>
                </c:pt>
                <c:pt idx="715">
                  <c:v>0.54164916276931763</c:v>
                </c:pt>
                <c:pt idx="716">
                  <c:v>0.54269945621490479</c:v>
                </c:pt>
                <c:pt idx="717">
                  <c:v>0.54360002279281616</c:v>
                </c:pt>
                <c:pt idx="718">
                  <c:v>0.54434961080551147</c:v>
                </c:pt>
                <c:pt idx="719">
                  <c:v>0.54524987936019897</c:v>
                </c:pt>
                <c:pt idx="720">
                  <c:v>0.54599946737289429</c:v>
                </c:pt>
                <c:pt idx="721">
                  <c:v>0.54675000905990601</c:v>
                </c:pt>
                <c:pt idx="722">
                  <c:v>0.54824930429458618</c:v>
                </c:pt>
                <c:pt idx="723">
                  <c:v>0.54944890737533569</c:v>
                </c:pt>
                <c:pt idx="724">
                  <c:v>0.55019944906234741</c:v>
                </c:pt>
                <c:pt idx="725">
                  <c:v>0.55139917135238647</c:v>
                </c:pt>
                <c:pt idx="726">
                  <c:v>0.55304998159408569</c:v>
                </c:pt>
                <c:pt idx="727">
                  <c:v>0.55349916219711304</c:v>
                </c:pt>
                <c:pt idx="728">
                  <c:v>0.55424916744232178</c:v>
                </c:pt>
                <c:pt idx="729">
                  <c:v>0.55574929714202881</c:v>
                </c:pt>
                <c:pt idx="730">
                  <c:v>0.55649948120117188</c:v>
                </c:pt>
                <c:pt idx="731">
                  <c:v>0.55709999799728394</c:v>
                </c:pt>
                <c:pt idx="732">
                  <c:v>0.5587499737739563</c:v>
                </c:pt>
                <c:pt idx="733">
                  <c:v>0.55979996919631958</c:v>
                </c:pt>
                <c:pt idx="734">
                  <c:v>0.56084996461868286</c:v>
                </c:pt>
                <c:pt idx="735">
                  <c:v>0.56174862384796143</c:v>
                </c:pt>
                <c:pt idx="736">
                  <c:v>0.56249892711639404</c:v>
                </c:pt>
                <c:pt idx="737">
                  <c:v>0.56339931488037109</c:v>
                </c:pt>
                <c:pt idx="738">
                  <c:v>0.56474971771240234</c:v>
                </c:pt>
                <c:pt idx="739">
                  <c:v>0.56609916687011719</c:v>
                </c:pt>
                <c:pt idx="740">
                  <c:v>0.56729888916015625</c:v>
                </c:pt>
                <c:pt idx="741">
                  <c:v>0.56819933652877808</c:v>
                </c:pt>
                <c:pt idx="742">
                  <c:v>0.56879997253417969</c:v>
                </c:pt>
                <c:pt idx="743">
                  <c:v>0.56984943151473999</c:v>
                </c:pt>
                <c:pt idx="744">
                  <c:v>0.57119888067245483</c:v>
                </c:pt>
                <c:pt idx="745">
                  <c:v>0.57224822044372559</c:v>
                </c:pt>
                <c:pt idx="746">
                  <c:v>0.57299959659576416</c:v>
                </c:pt>
                <c:pt idx="747">
                  <c:v>0.57404917478561401</c:v>
                </c:pt>
                <c:pt idx="748">
                  <c:v>0.57509958744049072</c:v>
                </c:pt>
                <c:pt idx="749">
                  <c:v>0.57584917545318604</c:v>
                </c:pt>
                <c:pt idx="750">
                  <c:v>0.57689970731735229</c:v>
                </c:pt>
                <c:pt idx="751">
                  <c:v>0.57809823751449585</c:v>
                </c:pt>
                <c:pt idx="752">
                  <c:v>0.57884961366653442</c:v>
                </c:pt>
                <c:pt idx="753">
                  <c:v>0.57974988222122192</c:v>
                </c:pt>
                <c:pt idx="754">
                  <c:v>0.58064919710159302</c:v>
                </c:pt>
                <c:pt idx="755">
                  <c:v>0.58169931173324585</c:v>
                </c:pt>
                <c:pt idx="756">
                  <c:v>0.58289819955825806</c:v>
                </c:pt>
                <c:pt idx="757">
                  <c:v>0.58364957571029663</c:v>
                </c:pt>
                <c:pt idx="758">
                  <c:v>0.58455002307891846</c:v>
                </c:pt>
                <c:pt idx="759">
                  <c:v>0.58574986457824707</c:v>
                </c:pt>
                <c:pt idx="760">
                  <c:v>0.58649945259094238</c:v>
                </c:pt>
                <c:pt idx="761">
                  <c:v>0.58754944801330566</c:v>
                </c:pt>
                <c:pt idx="762">
                  <c:v>0.58859974145889282</c:v>
                </c:pt>
                <c:pt idx="763">
                  <c:v>0.58950001001358032</c:v>
                </c:pt>
                <c:pt idx="764">
                  <c:v>0.59024864435195923</c:v>
                </c:pt>
                <c:pt idx="765">
                  <c:v>0.59099918603897095</c:v>
                </c:pt>
                <c:pt idx="766">
                  <c:v>0.59219956398010254</c:v>
                </c:pt>
                <c:pt idx="767">
                  <c:v>0.59309983253479004</c:v>
                </c:pt>
                <c:pt idx="768">
                  <c:v>0.59384942054748535</c:v>
                </c:pt>
                <c:pt idx="769">
                  <c:v>0.59459996223449707</c:v>
                </c:pt>
                <c:pt idx="770">
                  <c:v>0.59519946575164795</c:v>
                </c:pt>
                <c:pt idx="771">
                  <c:v>0.5965498685836792</c:v>
                </c:pt>
                <c:pt idx="772">
                  <c:v>0.59759920835494995</c:v>
                </c:pt>
                <c:pt idx="773">
                  <c:v>0.59849947690963745</c:v>
                </c:pt>
                <c:pt idx="774">
                  <c:v>0.59939974546432495</c:v>
                </c:pt>
                <c:pt idx="775">
                  <c:v>0.60029983520507813</c:v>
                </c:pt>
                <c:pt idx="776">
                  <c:v>0.60104942321777344</c:v>
                </c:pt>
                <c:pt idx="777">
                  <c:v>0.60194969177246094</c:v>
                </c:pt>
                <c:pt idx="778">
                  <c:v>0.60284930467605591</c:v>
                </c:pt>
                <c:pt idx="779">
                  <c:v>0.60360002517700195</c:v>
                </c:pt>
                <c:pt idx="780">
                  <c:v>0.6044994592666626</c:v>
                </c:pt>
                <c:pt idx="781">
                  <c:v>0.60569822788238525</c:v>
                </c:pt>
                <c:pt idx="782">
                  <c:v>0.60629987716674805</c:v>
                </c:pt>
                <c:pt idx="783">
                  <c:v>0.60689973831176758</c:v>
                </c:pt>
                <c:pt idx="784">
                  <c:v>0.60779929161071777</c:v>
                </c:pt>
                <c:pt idx="785">
                  <c:v>0.60855001211166382</c:v>
                </c:pt>
                <c:pt idx="786">
                  <c:v>0.60959917306900024</c:v>
                </c:pt>
                <c:pt idx="787">
                  <c:v>0.61064916849136353</c:v>
                </c:pt>
                <c:pt idx="788">
                  <c:v>0.61124998331069946</c:v>
                </c:pt>
                <c:pt idx="789">
                  <c:v>0.6119999885559082</c:v>
                </c:pt>
                <c:pt idx="790">
                  <c:v>0.61289918422698975</c:v>
                </c:pt>
                <c:pt idx="791">
                  <c:v>0.61364972591400146</c:v>
                </c:pt>
                <c:pt idx="792">
                  <c:v>0.61454999446868896</c:v>
                </c:pt>
                <c:pt idx="793">
                  <c:v>0.61529999971389771</c:v>
                </c:pt>
                <c:pt idx="794">
                  <c:v>0.61634862422943115</c:v>
                </c:pt>
                <c:pt idx="795">
                  <c:v>0.61724931001663208</c:v>
                </c:pt>
                <c:pt idx="796">
                  <c:v>0.61769944429397583</c:v>
                </c:pt>
                <c:pt idx="797">
                  <c:v>0.61889821290969849</c:v>
                </c:pt>
                <c:pt idx="798">
                  <c:v>0.61949998140335083</c:v>
                </c:pt>
                <c:pt idx="799">
                  <c:v>0.62039947509765625</c:v>
                </c:pt>
                <c:pt idx="800">
                  <c:v>0.6217491626739502</c:v>
                </c:pt>
                <c:pt idx="801">
                  <c:v>0.62264889478683472</c:v>
                </c:pt>
                <c:pt idx="802">
                  <c:v>0.62339860200881958</c:v>
                </c:pt>
                <c:pt idx="803">
                  <c:v>0.62414860725402832</c:v>
                </c:pt>
                <c:pt idx="804">
                  <c:v>0.625049889087677</c:v>
                </c:pt>
                <c:pt idx="805">
                  <c:v>0.62564975023269653</c:v>
                </c:pt>
                <c:pt idx="806">
                  <c:v>0.6263994574546814</c:v>
                </c:pt>
                <c:pt idx="807">
                  <c:v>0.62714916467666626</c:v>
                </c:pt>
                <c:pt idx="808">
                  <c:v>0.6277499794960022</c:v>
                </c:pt>
                <c:pt idx="809">
                  <c:v>0.62849956750869751</c:v>
                </c:pt>
                <c:pt idx="810">
                  <c:v>0.62924915552139282</c:v>
                </c:pt>
                <c:pt idx="811">
                  <c:v>0.62999969720840454</c:v>
                </c:pt>
                <c:pt idx="812">
                  <c:v>0.63074928522109985</c:v>
                </c:pt>
                <c:pt idx="813">
                  <c:v>0.63134914636611938</c:v>
                </c:pt>
                <c:pt idx="814">
                  <c:v>0.63225001096725464</c:v>
                </c:pt>
                <c:pt idx="815">
                  <c:v>0.63284999132156372</c:v>
                </c:pt>
                <c:pt idx="816">
                  <c:v>0.63389945030212402</c:v>
                </c:pt>
                <c:pt idx="817">
                  <c:v>0.63419997692108154</c:v>
                </c:pt>
                <c:pt idx="818">
                  <c:v>0.63510000705718994</c:v>
                </c:pt>
                <c:pt idx="819">
                  <c:v>0.63584822416305542</c:v>
                </c:pt>
                <c:pt idx="820">
                  <c:v>0.63629919290542603</c:v>
                </c:pt>
                <c:pt idx="821">
                  <c:v>0.63689905405044556</c:v>
                </c:pt>
                <c:pt idx="822">
                  <c:v>0.63749986886978149</c:v>
                </c:pt>
                <c:pt idx="823">
                  <c:v>0.63809877634048462</c:v>
                </c:pt>
                <c:pt idx="824">
                  <c:v>0.63854891061782837</c:v>
                </c:pt>
                <c:pt idx="825">
                  <c:v>0.6391487717628479</c:v>
                </c:pt>
                <c:pt idx="826">
                  <c:v>0.63944917917251587</c:v>
                </c:pt>
                <c:pt idx="827">
                  <c:v>0.63989931344985962</c:v>
                </c:pt>
                <c:pt idx="828">
                  <c:v>0.64049983024597168</c:v>
                </c:pt>
                <c:pt idx="829">
                  <c:v>0.64109998941421509</c:v>
                </c:pt>
                <c:pt idx="830">
                  <c:v>0.6418495774269104</c:v>
                </c:pt>
                <c:pt idx="831">
                  <c:v>0.64259946346282959</c:v>
                </c:pt>
                <c:pt idx="832">
                  <c:v>0.64289975166320801</c:v>
                </c:pt>
                <c:pt idx="833">
                  <c:v>0.64349973201751709</c:v>
                </c:pt>
                <c:pt idx="834">
                  <c:v>0.64410001039505005</c:v>
                </c:pt>
                <c:pt idx="835">
                  <c:v>0.64469987154006958</c:v>
                </c:pt>
                <c:pt idx="836">
                  <c:v>0.64559918642044067</c:v>
                </c:pt>
                <c:pt idx="837">
                  <c:v>0.64634984731674194</c:v>
                </c:pt>
                <c:pt idx="838">
                  <c:v>0.64709943532943726</c:v>
                </c:pt>
                <c:pt idx="839">
                  <c:v>0.64769929647445679</c:v>
                </c:pt>
                <c:pt idx="840">
                  <c:v>0.64844983816146851</c:v>
                </c:pt>
                <c:pt idx="841">
                  <c:v>0.64889997243881226</c:v>
                </c:pt>
                <c:pt idx="842">
                  <c:v>0.649649977684021</c:v>
                </c:pt>
                <c:pt idx="843">
                  <c:v>0.65024971961975098</c:v>
                </c:pt>
                <c:pt idx="844">
                  <c:v>0.65084999799728394</c:v>
                </c:pt>
                <c:pt idx="845">
                  <c:v>0.65160000324249268</c:v>
                </c:pt>
                <c:pt idx="846">
                  <c:v>0.65219944715499878</c:v>
                </c:pt>
                <c:pt idx="847">
                  <c:v>0.65294915437698364</c:v>
                </c:pt>
                <c:pt idx="848">
                  <c:v>0.65354996919631958</c:v>
                </c:pt>
                <c:pt idx="849">
                  <c:v>0.65414887666702271</c:v>
                </c:pt>
                <c:pt idx="850">
                  <c:v>0.65459996461868286</c:v>
                </c:pt>
                <c:pt idx="851">
                  <c:v>0.65519982576370239</c:v>
                </c:pt>
                <c:pt idx="852">
                  <c:v>0.65594941377639771</c:v>
                </c:pt>
                <c:pt idx="853">
                  <c:v>0.65669900178909302</c:v>
                </c:pt>
                <c:pt idx="854">
                  <c:v>0.65729981660842896</c:v>
                </c:pt>
                <c:pt idx="855">
                  <c:v>0.65774995088577271</c:v>
                </c:pt>
                <c:pt idx="856">
                  <c:v>0.65804940462112427</c:v>
                </c:pt>
                <c:pt idx="857">
                  <c:v>0.65849953889846802</c:v>
                </c:pt>
                <c:pt idx="858">
                  <c:v>0.65880000591278076</c:v>
                </c:pt>
                <c:pt idx="859">
                  <c:v>0.65939986705780029</c:v>
                </c:pt>
                <c:pt idx="860">
                  <c:v>0.65999877452850342</c:v>
                </c:pt>
                <c:pt idx="861">
                  <c:v>0.66059863567352295</c:v>
                </c:pt>
                <c:pt idx="862">
                  <c:v>0.66119998693466187</c:v>
                </c:pt>
                <c:pt idx="863">
                  <c:v>0.66209930181503296</c:v>
                </c:pt>
                <c:pt idx="864">
                  <c:v>0.66284984350204468</c:v>
                </c:pt>
                <c:pt idx="865">
                  <c:v>0.66374820470809937</c:v>
                </c:pt>
                <c:pt idx="866">
                  <c:v>0.66434919834136963</c:v>
                </c:pt>
                <c:pt idx="867">
                  <c:v>0.66554892063140869</c:v>
                </c:pt>
                <c:pt idx="868">
                  <c:v>0.66644930839538574</c:v>
                </c:pt>
                <c:pt idx="869">
                  <c:v>0.66704916954040527</c:v>
                </c:pt>
                <c:pt idx="870">
                  <c:v>0.66779971122741699</c:v>
                </c:pt>
                <c:pt idx="871">
                  <c:v>0.66869974136352539</c:v>
                </c:pt>
                <c:pt idx="872">
                  <c:v>0.66944986581802368</c:v>
                </c:pt>
                <c:pt idx="873">
                  <c:v>0.67035001516342163</c:v>
                </c:pt>
                <c:pt idx="874">
                  <c:v>0.67140001058578491</c:v>
                </c:pt>
                <c:pt idx="875">
                  <c:v>0.6721494197845459</c:v>
                </c:pt>
                <c:pt idx="876">
                  <c:v>0.67289942502975464</c:v>
                </c:pt>
                <c:pt idx="877">
                  <c:v>0.67364823818206787</c:v>
                </c:pt>
                <c:pt idx="878">
                  <c:v>0.67425000667572021</c:v>
                </c:pt>
                <c:pt idx="879">
                  <c:v>0.6754494309425354</c:v>
                </c:pt>
                <c:pt idx="880">
                  <c:v>0.67604947090148926</c:v>
                </c:pt>
                <c:pt idx="881">
                  <c:v>0.67679959535598755</c:v>
                </c:pt>
                <c:pt idx="882">
                  <c:v>0.67755001783370972</c:v>
                </c:pt>
                <c:pt idx="883">
                  <c:v>0.67829960584640503</c:v>
                </c:pt>
                <c:pt idx="884">
                  <c:v>0.67874997854232788</c:v>
                </c:pt>
                <c:pt idx="885">
                  <c:v>0.67934972047805786</c:v>
                </c:pt>
                <c:pt idx="886">
                  <c:v>0.67994999885559082</c:v>
                </c:pt>
                <c:pt idx="887">
                  <c:v>0.68039971590042114</c:v>
                </c:pt>
                <c:pt idx="888">
                  <c:v>0.6809999942779541</c:v>
                </c:pt>
                <c:pt idx="889">
                  <c:v>0.68174958229064941</c:v>
                </c:pt>
                <c:pt idx="890">
                  <c:v>0.68220001459121704</c:v>
                </c:pt>
                <c:pt idx="891">
                  <c:v>0.68279969692230225</c:v>
                </c:pt>
                <c:pt idx="892">
                  <c:v>0.68324887752532959</c:v>
                </c:pt>
                <c:pt idx="893">
                  <c:v>0.68369996547698975</c:v>
                </c:pt>
                <c:pt idx="894">
                  <c:v>0.68444997072219849</c:v>
                </c:pt>
                <c:pt idx="895">
                  <c:v>0.68519943952560425</c:v>
                </c:pt>
                <c:pt idx="896">
                  <c:v>0.685649573802948</c:v>
                </c:pt>
                <c:pt idx="897">
                  <c:v>0.68624943494796753</c:v>
                </c:pt>
                <c:pt idx="898">
                  <c:v>0.68685001134872437</c:v>
                </c:pt>
                <c:pt idx="899">
                  <c:v>0.6874498724937439</c:v>
                </c:pt>
                <c:pt idx="900">
                  <c:v>0.68790000677108765</c:v>
                </c:pt>
                <c:pt idx="901">
                  <c:v>0.68849891424179077</c:v>
                </c:pt>
                <c:pt idx="902">
                  <c:v>0.68895000219345093</c:v>
                </c:pt>
                <c:pt idx="903">
                  <c:v>0.68954986333847046</c:v>
                </c:pt>
                <c:pt idx="904">
                  <c:v>0.69029945135116577</c:v>
                </c:pt>
                <c:pt idx="905">
                  <c:v>0.69045001268386841</c:v>
                </c:pt>
                <c:pt idx="906">
                  <c:v>0.69120001792907715</c:v>
                </c:pt>
                <c:pt idx="907">
                  <c:v>0.69164997339248657</c:v>
                </c:pt>
                <c:pt idx="908">
                  <c:v>0.6922488808631897</c:v>
                </c:pt>
                <c:pt idx="909">
                  <c:v>0.69239974021911621</c:v>
                </c:pt>
                <c:pt idx="910">
                  <c:v>0.69299960136413574</c:v>
                </c:pt>
                <c:pt idx="911">
                  <c:v>0.69344824552536011</c:v>
                </c:pt>
                <c:pt idx="912">
                  <c:v>0.69389915466308594</c:v>
                </c:pt>
                <c:pt idx="913">
                  <c:v>0.69449901580810547</c:v>
                </c:pt>
                <c:pt idx="914">
                  <c:v>0.69494915008544922</c:v>
                </c:pt>
                <c:pt idx="915">
                  <c:v>0.69584941864013672</c:v>
                </c:pt>
                <c:pt idx="916">
                  <c:v>0.69629919528961182</c:v>
                </c:pt>
                <c:pt idx="917">
                  <c:v>0.69644999504089355</c:v>
                </c:pt>
                <c:pt idx="918">
                  <c:v>0.69719970226287842</c:v>
                </c:pt>
                <c:pt idx="919">
                  <c:v>0.69765001535415649</c:v>
                </c:pt>
                <c:pt idx="920">
                  <c:v>0.69839972257614136</c:v>
                </c:pt>
                <c:pt idx="921">
                  <c:v>0.69914942979812622</c:v>
                </c:pt>
                <c:pt idx="922">
                  <c:v>0.6995999813079834</c:v>
                </c:pt>
                <c:pt idx="923">
                  <c:v>0.7003486156463623</c:v>
                </c:pt>
                <c:pt idx="924">
                  <c:v>0.70079916715621948</c:v>
                </c:pt>
                <c:pt idx="925">
                  <c:v>0.70155000686645508</c:v>
                </c:pt>
                <c:pt idx="926">
                  <c:v>0.70214986801147461</c:v>
                </c:pt>
                <c:pt idx="927">
                  <c:v>0.70274877548217773</c:v>
                </c:pt>
                <c:pt idx="928">
                  <c:v>0.70319986343383789</c:v>
                </c:pt>
                <c:pt idx="929">
                  <c:v>0.70379877090454102</c:v>
                </c:pt>
                <c:pt idx="930">
                  <c:v>0.70469999313354492</c:v>
                </c:pt>
                <c:pt idx="931">
                  <c:v>0.70514917373657227</c:v>
                </c:pt>
                <c:pt idx="932">
                  <c:v>0.70589947700500488</c:v>
                </c:pt>
                <c:pt idx="933">
                  <c:v>0.70634996891021729</c:v>
                </c:pt>
                <c:pt idx="934">
                  <c:v>0.70709943771362305</c:v>
                </c:pt>
                <c:pt idx="935">
                  <c:v>0.70784902572631836</c:v>
                </c:pt>
                <c:pt idx="936">
                  <c:v>0.70845001935958862</c:v>
                </c:pt>
                <c:pt idx="937">
                  <c:v>0.70904999971389771</c:v>
                </c:pt>
                <c:pt idx="938">
                  <c:v>0.70964998006820679</c:v>
                </c:pt>
                <c:pt idx="939">
                  <c:v>0.71024984121322632</c:v>
                </c:pt>
                <c:pt idx="940">
                  <c:v>0.71084970235824585</c:v>
                </c:pt>
                <c:pt idx="941">
                  <c:v>0.71189820766448975</c:v>
                </c:pt>
                <c:pt idx="942">
                  <c:v>0.71219998598098755</c:v>
                </c:pt>
                <c:pt idx="943">
                  <c:v>0.71309888362884521</c:v>
                </c:pt>
                <c:pt idx="944">
                  <c:v>0.71369892358779907</c:v>
                </c:pt>
                <c:pt idx="945">
                  <c:v>0.71415001153945923</c:v>
                </c:pt>
                <c:pt idx="946">
                  <c:v>0.71489864587783813</c:v>
                </c:pt>
                <c:pt idx="947">
                  <c:v>0.71534997224807739</c:v>
                </c:pt>
                <c:pt idx="948">
                  <c:v>0.71594983339309692</c:v>
                </c:pt>
                <c:pt idx="949">
                  <c:v>0.71654987335205078</c:v>
                </c:pt>
                <c:pt idx="950">
                  <c:v>0.71684944629669189</c:v>
                </c:pt>
                <c:pt idx="951">
                  <c:v>0.71759945154190063</c:v>
                </c:pt>
                <c:pt idx="952">
                  <c:v>0.71819984912872314</c:v>
                </c:pt>
                <c:pt idx="953">
                  <c:v>0.71834999322891235</c:v>
                </c:pt>
                <c:pt idx="954">
                  <c:v>0.71924930810928345</c:v>
                </c:pt>
                <c:pt idx="955">
                  <c:v>0.71954971551895142</c:v>
                </c:pt>
                <c:pt idx="956">
                  <c:v>0.72044920921325684</c:v>
                </c:pt>
                <c:pt idx="957">
                  <c:v>0.72104942798614502</c:v>
                </c:pt>
                <c:pt idx="958">
                  <c:v>0.72179865837097168</c:v>
                </c:pt>
                <c:pt idx="959">
                  <c:v>0.72224819660186768</c:v>
                </c:pt>
                <c:pt idx="960">
                  <c:v>0.72269916534423828</c:v>
                </c:pt>
                <c:pt idx="961">
                  <c:v>0.72329944372177124</c:v>
                </c:pt>
                <c:pt idx="962">
                  <c:v>0.72404998540878296</c:v>
                </c:pt>
                <c:pt idx="963">
                  <c:v>0.7244991660118103</c:v>
                </c:pt>
                <c:pt idx="964">
                  <c:v>0.72479957342147827</c:v>
                </c:pt>
                <c:pt idx="965">
                  <c:v>0.72554916143417358</c:v>
                </c:pt>
                <c:pt idx="966">
                  <c:v>0.72600001096725464</c:v>
                </c:pt>
                <c:pt idx="967">
                  <c:v>0.72674864530563354</c:v>
                </c:pt>
                <c:pt idx="968">
                  <c:v>0.72719919681549072</c:v>
                </c:pt>
                <c:pt idx="969">
                  <c:v>0.72794824838638306</c:v>
                </c:pt>
                <c:pt idx="970">
                  <c:v>0.72825002670288086</c:v>
                </c:pt>
                <c:pt idx="971">
                  <c:v>0.72899943590164185</c:v>
                </c:pt>
                <c:pt idx="972">
                  <c:v>0.72959929704666138</c:v>
                </c:pt>
                <c:pt idx="973">
                  <c:v>0.73019915819168091</c:v>
                </c:pt>
                <c:pt idx="974">
                  <c:v>0.73064929246902466</c:v>
                </c:pt>
                <c:pt idx="975">
                  <c:v>0.73109942674636841</c:v>
                </c:pt>
                <c:pt idx="976">
                  <c:v>0.73184996843338013</c:v>
                </c:pt>
                <c:pt idx="977">
                  <c:v>0.73229920864105225</c:v>
                </c:pt>
                <c:pt idx="978">
                  <c:v>0.73289906978607178</c:v>
                </c:pt>
                <c:pt idx="979">
                  <c:v>0.7336496114730835</c:v>
                </c:pt>
                <c:pt idx="980">
                  <c:v>0.73409944772720337</c:v>
                </c:pt>
                <c:pt idx="981">
                  <c:v>0.73484998941421509</c:v>
                </c:pt>
                <c:pt idx="982">
                  <c:v>0.73499971628189087</c:v>
                </c:pt>
                <c:pt idx="983">
                  <c:v>0.73545002937316895</c:v>
                </c:pt>
                <c:pt idx="984">
                  <c:v>0.73604893684387207</c:v>
                </c:pt>
                <c:pt idx="985">
                  <c:v>0.73619997501373291</c:v>
                </c:pt>
                <c:pt idx="986">
                  <c:v>0.73664999008178711</c:v>
                </c:pt>
                <c:pt idx="987">
                  <c:v>0.73739957809448242</c:v>
                </c:pt>
                <c:pt idx="988">
                  <c:v>0.73755002021789551</c:v>
                </c:pt>
                <c:pt idx="989">
                  <c:v>0.73814892768859863</c:v>
                </c:pt>
                <c:pt idx="990">
                  <c:v>0.73859906196594238</c:v>
                </c:pt>
                <c:pt idx="991">
                  <c:v>0.73889946937561035</c:v>
                </c:pt>
                <c:pt idx="992">
                  <c:v>0.73949837684631348</c:v>
                </c:pt>
                <c:pt idx="993">
                  <c:v>0.73979943990707397</c:v>
                </c:pt>
                <c:pt idx="994">
                  <c:v>0.74024957418441772</c:v>
                </c:pt>
                <c:pt idx="995">
                  <c:v>0.74069875478744507</c:v>
                </c:pt>
                <c:pt idx="996">
                  <c:v>0.74129956960678101</c:v>
                </c:pt>
                <c:pt idx="997">
                  <c:v>0.741599440574646</c:v>
                </c:pt>
                <c:pt idx="998">
                  <c:v>0.74204820394515991</c:v>
                </c:pt>
                <c:pt idx="999">
                  <c:v>0.74249929189682007</c:v>
                </c:pt>
                <c:pt idx="1000">
                  <c:v>0.74294942617416382</c:v>
                </c:pt>
                <c:pt idx="1001">
                  <c:v>0.74339824914932251</c:v>
                </c:pt>
                <c:pt idx="1002">
                  <c:v>0.74369943141937256</c:v>
                </c:pt>
                <c:pt idx="1003">
                  <c:v>0.74429929256439209</c:v>
                </c:pt>
                <c:pt idx="1004">
                  <c:v>0.74459946155548096</c:v>
                </c:pt>
                <c:pt idx="1005">
                  <c:v>0.7450486421585083</c:v>
                </c:pt>
                <c:pt idx="1006">
                  <c:v>0.74549973011016846</c:v>
                </c:pt>
                <c:pt idx="1007">
                  <c:v>0.7459489107131958</c:v>
                </c:pt>
                <c:pt idx="1008">
                  <c:v>0.74624931812286377</c:v>
                </c:pt>
                <c:pt idx="1009">
                  <c:v>0.74669945240020752</c:v>
                </c:pt>
                <c:pt idx="1010">
                  <c:v>0.74729835987091064</c:v>
                </c:pt>
                <c:pt idx="1011">
                  <c:v>0.74759942293167114</c:v>
                </c:pt>
                <c:pt idx="1012">
                  <c:v>0.74804955720901489</c:v>
                </c:pt>
                <c:pt idx="1013">
                  <c:v>0.74849873781204224</c:v>
                </c:pt>
                <c:pt idx="1014">
                  <c:v>0.74909955263137817</c:v>
                </c:pt>
                <c:pt idx="1015">
                  <c:v>0.74954873323440552</c:v>
                </c:pt>
                <c:pt idx="1016">
                  <c:v>0.7501494288444519</c:v>
                </c:pt>
                <c:pt idx="1017">
                  <c:v>0.75059956312179565</c:v>
                </c:pt>
                <c:pt idx="1018">
                  <c:v>0.751048743724823</c:v>
                </c:pt>
                <c:pt idx="1019">
                  <c:v>0.75134944915771484</c:v>
                </c:pt>
                <c:pt idx="1020">
                  <c:v>0.75179958343505859</c:v>
                </c:pt>
                <c:pt idx="1021">
                  <c:v>0.75224876403808594</c:v>
                </c:pt>
                <c:pt idx="1022">
                  <c:v>0.75269889831542969</c:v>
                </c:pt>
                <c:pt idx="1023">
                  <c:v>0.75300002098083496</c:v>
                </c:pt>
                <c:pt idx="1024">
                  <c:v>0.7534492015838623</c:v>
                </c:pt>
                <c:pt idx="1025">
                  <c:v>0.75419819355010986</c:v>
                </c:pt>
                <c:pt idx="1026">
                  <c:v>0.75449955463409424</c:v>
                </c:pt>
                <c:pt idx="1027">
                  <c:v>0.75494998693466187</c:v>
                </c:pt>
                <c:pt idx="1028">
                  <c:v>0.75569957494735718</c:v>
                </c:pt>
                <c:pt idx="1029">
                  <c:v>0.75629997253417969</c:v>
                </c:pt>
                <c:pt idx="1030">
                  <c:v>0.75689971446990967</c:v>
                </c:pt>
                <c:pt idx="1031">
                  <c:v>0.75749999284744263</c:v>
                </c:pt>
                <c:pt idx="1032">
                  <c:v>0.75809985399246216</c:v>
                </c:pt>
                <c:pt idx="1033">
                  <c:v>0.75839930772781372</c:v>
                </c:pt>
                <c:pt idx="1034">
                  <c:v>0.75884997844696045</c:v>
                </c:pt>
                <c:pt idx="1035">
                  <c:v>0.75929999351501465</c:v>
                </c:pt>
                <c:pt idx="1036">
                  <c:v>0.75959944725036621</c:v>
                </c:pt>
                <c:pt idx="1037">
                  <c:v>0.76004999876022339</c:v>
                </c:pt>
                <c:pt idx="1038">
                  <c:v>0.76064985990524292</c:v>
                </c:pt>
                <c:pt idx="1039">
                  <c:v>0.76094931364059448</c:v>
                </c:pt>
                <c:pt idx="1040">
                  <c:v>0.76139944791793823</c:v>
                </c:pt>
                <c:pt idx="1041">
                  <c:v>0.76184958219528198</c:v>
                </c:pt>
                <c:pt idx="1042">
                  <c:v>0.76229876279830933</c:v>
                </c:pt>
                <c:pt idx="1043">
                  <c:v>0.76289957761764526</c:v>
                </c:pt>
                <c:pt idx="1044">
                  <c:v>0.76304930448532104</c:v>
                </c:pt>
                <c:pt idx="1045">
                  <c:v>0.76349943876266479</c:v>
                </c:pt>
                <c:pt idx="1046">
                  <c:v>0.76379889249801636</c:v>
                </c:pt>
                <c:pt idx="1047">
                  <c:v>0.76394957304000854</c:v>
                </c:pt>
                <c:pt idx="1048">
                  <c:v>0.76409929990768433</c:v>
                </c:pt>
                <c:pt idx="1049">
                  <c:v>0.76454943418502808</c:v>
                </c:pt>
                <c:pt idx="1050">
                  <c:v>0.76484888792037964</c:v>
                </c:pt>
                <c:pt idx="1051">
                  <c:v>0.76499956846237183</c:v>
                </c:pt>
                <c:pt idx="1052">
                  <c:v>0.76529902219772339</c:v>
                </c:pt>
                <c:pt idx="1053">
                  <c:v>0.76574915647506714</c:v>
                </c:pt>
                <c:pt idx="1054">
                  <c:v>0.76634997129440308</c:v>
                </c:pt>
                <c:pt idx="1055">
                  <c:v>0.76664942502975464</c:v>
                </c:pt>
                <c:pt idx="1056">
                  <c:v>0.7669488787651062</c:v>
                </c:pt>
              </c:numCache>
            </c:numRef>
          </c:xVal>
          <c:yVal>
            <c:numRef>
              <c:f>'Values Specimen 2'!$B$4:$B$1060</c:f>
              <c:numCache>
                <c:formatCode>General</c:formatCode>
                <c:ptCount val="1057"/>
                <c:pt idx="0">
                  <c:v>25.077600479125977</c:v>
                </c:pt>
                <c:pt idx="1">
                  <c:v>25.421899795532227</c:v>
                </c:pt>
                <c:pt idx="2">
                  <c:v>24.679468154907227</c:v>
                </c:pt>
                <c:pt idx="3">
                  <c:v>24.745874404907227</c:v>
                </c:pt>
                <c:pt idx="4">
                  <c:v>24.809900283813477</c:v>
                </c:pt>
                <c:pt idx="5">
                  <c:v>25.127893447875977</c:v>
                </c:pt>
                <c:pt idx="6">
                  <c:v>25.139001846313477</c:v>
                </c:pt>
                <c:pt idx="7">
                  <c:v>25.678125381469727</c:v>
                </c:pt>
                <c:pt idx="8">
                  <c:v>26.391382217407227</c:v>
                </c:pt>
                <c:pt idx="9">
                  <c:v>27.503442764282227</c:v>
                </c:pt>
                <c:pt idx="10">
                  <c:v>28.887720108032227</c:v>
                </c:pt>
                <c:pt idx="11">
                  <c:v>29.934595108032227</c:v>
                </c:pt>
                <c:pt idx="12">
                  <c:v>31.137720108032227</c:v>
                </c:pt>
                <c:pt idx="13">
                  <c:v>32.360374450683594</c:v>
                </c:pt>
                <c:pt idx="14">
                  <c:v>33.745140075683594</c:v>
                </c:pt>
                <c:pt idx="15">
                  <c:v>35.043968200683594</c:v>
                </c:pt>
                <c:pt idx="16">
                  <c:v>36.438499450683594</c:v>
                </c:pt>
                <c:pt idx="17">
                  <c:v>37.592796325683594</c:v>
                </c:pt>
                <c:pt idx="18">
                  <c:v>39.073265075683594</c:v>
                </c:pt>
                <c:pt idx="19">
                  <c:v>40.073265075683594</c:v>
                </c:pt>
                <c:pt idx="20">
                  <c:v>41.118186950683594</c:v>
                </c:pt>
                <c:pt idx="21">
                  <c:v>42.471702575683594</c:v>
                </c:pt>
                <c:pt idx="22">
                  <c:v>43.866233825683594</c:v>
                </c:pt>
                <c:pt idx="23">
                  <c:v>44.991233825683594</c:v>
                </c:pt>
                <c:pt idx="24">
                  <c:v>46.125999450683594</c:v>
                </c:pt>
                <c:pt idx="25">
                  <c:v>47.747093200683594</c:v>
                </c:pt>
                <c:pt idx="26">
                  <c:v>49.356468200683594</c:v>
                </c:pt>
                <c:pt idx="27">
                  <c:v>50.942405700683594</c:v>
                </c:pt>
                <c:pt idx="28">
                  <c:v>52.489280700683594</c:v>
                </c:pt>
                <c:pt idx="29">
                  <c:v>54.051780700683594</c:v>
                </c:pt>
                <c:pt idx="30">
                  <c:v>55.688499450683594</c:v>
                </c:pt>
                <c:pt idx="31">
                  <c:v>57.438499450683594</c:v>
                </c:pt>
                <c:pt idx="32">
                  <c:v>59.196311950683594</c:v>
                </c:pt>
                <c:pt idx="33">
                  <c:v>61.145530700683594</c:v>
                </c:pt>
                <c:pt idx="34">
                  <c:v>62.153343200683594</c:v>
                </c:pt>
                <c:pt idx="35">
                  <c:v>63.844749450683594</c:v>
                </c:pt>
                <c:pt idx="36">
                  <c:v>65.692405700683594</c:v>
                </c:pt>
                <c:pt idx="37">
                  <c:v>67.485374450683594</c:v>
                </c:pt>
                <c:pt idx="38">
                  <c:v>68.641624450683594</c:v>
                </c:pt>
                <c:pt idx="39">
                  <c:v>70.407249450683594</c:v>
                </c:pt>
                <c:pt idx="40">
                  <c:v>72.411155700683594</c:v>
                </c:pt>
                <c:pt idx="41">
                  <c:v>74.422874450683594</c:v>
                </c:pt>
                <c:pt idx="42">
                  <c:v>76.379905700683594</c:v>
                </c:pt>
                <c:pt idx="43">
                  <c:v>77.411155700683594</c:v>
                </c:pt>
                <c:pt idx="44">
                  <c:v>79.211936950683594</c:v>
                </c:pt>
                <c:pt idx="45">
                  <c:v>81.051780700683594</c:v>
                </c:pt>
                <c:pt idx="46">
                  <c:v>82.797874450683594</c:v>
                </c:pt>
                <c:pt idx="47">
                  <c:v>84.434593200683594</c:v>
                </c:pt>
                <c:pt idx="48">
                  <c:v>86.036155700683594</c:v>
                </c:pt>
                <c:pt idx="49">
                  <c:v>87.770530700683594</c:v>
                </c:pt>
                <c:pt idx="50">
                  <c:v>89.309593200683594</c:v>
                </c:pt>
                <c:pt idx="51">
                  <c:v>90.856468200683594</c:v>
                </c:pt>
                <c:pt idx="52">
                  <c:v>92.528343200683594</c:v>
                </c:pt>
                <c:pt idx="53">
                  <c:v>94.020530700683594</c:v>
                </c:pt>
                <c:pt idx="54">
                  <c:v>95.575218200683594</c:v>
                </c:pt>
                <c:pt idx="55">
                  <c:v>97.336936950683594</c:v>
                </c:pt>
                <c:pt idx="56">
                  <c:v>99.192405700683594</c:v>
                </c:pt>
                <c:pt idx="57">
                  <c:v>101.08693695068359</c:v>
                </c:pt>
                <c:pt idx="58">
                  <c:v>102.12599945068359</c:v>
                </c:pt>
                <c:pt idx="59">
                  <c:v>104.05178070068359</c:v>
                </c:pt>
                <c:pt idx="60">
                  <c:v>105.08303070068359</c:v>
                </c:pt>
                <c:pt idx="61">
                  <c:v>106.12990570068359</c:v>
                </c:pt>
                <c:pt idx="62">
                  <c:v>108.19240570068359</c:v>
                </c:pt>
                <c:pt idx="63">
                  <c:v>110.16506195068359</c:v>
                </c:pt>
                <c:pt idx="64">
                  <c:v>112.04396820068359</c:v>
                </c:pt>
                <c:pt idx="65">
                  <c:v>113.07521820068359</c:v>
                </c:pt>
                <c:pt idx="66">
                  <c:v>114.17678070068359</c:v>
                </c:pt>
                <c:pt idx="67">
                  <c:v>116.07131195068359</c:v>
                </c:pt>
                <c:pt idx="68">
                  <c:v>117.24318695068359</c:v>
                </c:pt>
                <c:pt idx="69">
                  <c:v>119.03224945068359</c:v>
                </c:pt>
                <c:pt idx="70">
                  <c:v>121.15334320068359</c:v>
                </c:pt>
                <c:pt idx="71">
                  <c:v>122.22365570068359</c:v>
                </c:pt>
                <c:pt idx="72">
                  <c:v>123.33303070068359</c:v>
                </c:pt>
                <c:pt idx="73">
                  <c:v>124.34865570068359</c:v>
                </c:pt>
                <c:pt idx="74">
                  <c:v>126.27834320068359</c:v>
                </c:pt>
                <c:pt idx="75">
                  <c:v>128.27835083007813</c:v>
                </c:pt>
                <c:pt idx="76">
                  <c:v>129.51272583007813</c:v>
                </c:pt>
                <c:pt idx="77">
                  <c:v>131.34866333007813</c:v>
                </c:pt>
                <c:pt idx="78">
                  <c:v>132.35647583007813</c:v>
                </c:pt>
                <c:pt idx="79">
                  <c:v>134.03616333007813</c:v>
                </c:pt>
                <c:pt idx="80">
                  <c:v>135.09085083007813</c:v>
                </c:pt>
                <c:pt idx="81">
                  <c:v>136.84475708007813</c:v>
                </c:pt>
                <c:pt idx="82">
                  <c:v>138.54397583007813</c:v>
                </c:pt>
                <c:pt idx="83">
                  <c:v>140.13381958007813</c:v>
                </c:pt>
                <c:pt idx="84">
                  <c:v>141.73147583007813</c:v>
                </c:pt>
                <c:pt idx="85">
                  <c:v>143.33303833007813</c:v>
                </c:pt>
                <c:pt idx="86">
                  <c:v>144.99319458007813</c:v>
                </c:pt>
                <c:pt idx="87">
                  <c:v>146.85647583007813</c:v>
                </c:pt>
                <c:pt idx="88">
                  <c:v>148.62210083007813</c:v>
                </c:pt>
                <c:pt idx="89">
                  <c:v>149.65335083007813</c:v>
                </c:pt>
                <c:pt idx="90">
                  <c:v>151.46975708007813</c:v>
                </c:pt>
                <c:pt idx="91">
                  <c:v>153.45413208007813</c:v>
                </c:pt>
                <c:pt idx="92">
                  <c:v>155.41116333007813</c:v>
                </c:pt>
                <c:pt idx="93">
                  <c:v>156.42678833007813</c:v>
                </c:pt>
                <c:pt idx="94">
                  <c:v>157.66897583007813</c:v>
                </c:pt>
                <c:pt idx="95">
                  <c:v>158.87991333007813</c:v>
                </c:pt>
                <c:pt idx="96">
                  <c:v>159.95803833007813</c:v>
                </c:pt>
                <c:pt idx="97">
                  <c:v>161.17678833007813</c:v>
                </c:pt>
                <c:pt idx="98">
                  <c:v>162.46585083007813</c:v>
                </c:pt>
                <c:pt idx="99">
                  <c:v>163.54397583007813</c:v>
                </c:pt>
                <c:pt idx="100">
                  <c:v>164.63772583007813</c:v>
                </c:pt>
                <c:pt idx="101">
                  <c:v>165.80178833007813</c:v>
                </c:pt>
                <c:pt idx="102">
                  <c:v>166.90335083007813</c:v>
                </c:pt>
                <c:pt idx="103">
                  <c:v>168.84085083007813</c:v>
                </c:pt>
                <c:pt idx="104">
                  <c:v>170.60256958007813</c:v>
                </c:pt>
                <c:pt idx="105">
                  <c:v>172.40335083007813</c:v>
                </c:pt>
                <c:pt idx="106">
                  <c:v>173.48928833007813</c:v>
                </c:pt>
                <c:pt idx="107">
                  <c:v>175.39163208007813</c:v>
                </c:pt>
                <c:pt idx="108">
                  <c:v>177.40725708007813</c:v>
                </c:pt>
                <c:pt idx="109">
                  <c:v>179.21975708007813</c:v>
                </c:pt>
                <c:pt idx="110">
                  <c:v>181.04788208007813</c:v>
                </c:pt>
                <c:pt idx="111">
                  <c:v>182.80569458007813</c:v>
                </c:pt>
                <c:pt idx="112">
                  <c:v>184.79006958007813</c:v>
                </c:pt>
                <c:pt idx="113">
                  <c:v>186.68460083007813</c:v>
                </c:pt>
                <c:pt idx="114">
                  <c:v>188.35647583007813</c:v>
                </c:pt>
                <c:pt idx="115">
                  <c:v>190.33694458007813</c:v>
                </c:pt>
                <c:pt idx="116">
                  <c:v>191.99710083007813</c:v>
                </c:pt>
                <c:pt idx="117">
                  <c:v>193.37600708007813</c:v>
                </c:pt>
                <c:pt idx="118">
                  <c:v>195.08694458007813</c:v>
                </c:pt>
                <c:pt idx="119">
                  <c:v>196.74319458007813</c:v>
                </c:pt>
                <c:pt idx="120">
                  <c:v>198.38381958007813</c:v>
                </c:pt>
                <c:pt idx="121">
                  <c:v>200.30178833007813</c:v>
                </c:pt>
                <c:pt idx="122">
                  <c:v>202.30960083007813</c:v>
                </c:pt>
                <c:pt idx="123">
                  <c:v>204.18069458007813</c:v>
                </c:pt>
                <c:pt idx="124">
                  <c:v>205.23538208007813</c:v>
                </c:pt>
                <c:pt idx="125">
                  <c:v>206.35256958007813</c:v>
                </c:pt>
                <c:pt idx="126">
                  <c:v>208.34475708007813</c:v>
                </c:pt>
                <c:pt idx="127">
                  <c:v>210.41506958007813</c:v>
                </c:pt>
                <c:pt idx="128">
                  <c:v>211.55569458007813</c:v>
                </c:pt>
                <c:pt idx="129">
                  <c:v>213.65725708007813</c:v>
                </c:pt>
                <c:pt idx="130">
                  <c:v>215.56741333007813</c:v>
                </c:pt>
                <c:pt idx="131">
                  <c:v>217.46585083007813</c:v>
                </c:pt>
                <c:pt idx="132">
                  <c:v>218.52835083007813</c:v>
                </c:pt>
                <c:pt idx="133">
                  <c:v>219.67678833007813</c:v>
                </c:pt>
                <c:pt idx="134">
                  <c:v>221.73538208007813</c:v>
                </c:pt>
                <c:pt idx="135">
                  <c:v>222.82913208007813</c:v>
                </c:pt>
                <c:pt idx="136">
                  <c:v>224.82522583007813</c:v>
                </c:pt>
                <c:pt idx="137">
                  <c:v>225.98147583007813</c:v>
                </c:pt>
                <c:pt idx="138">
                  <c:v>227.92288208007813</c:v>
                </c:pt>
                <c:pt idx="139">
                  <c:v>228.93850708007813</c:v>
                </c:pt>
                <c:pt idx="140">
                  <c:v>230.75100708007813</c:v>
                </c:pt>
                <c:pt idx="141">
                  <c:v>232.67678833007813</c:v>
                </c:pt>
                <c:pt idx="142">
                  <c:v>234.60647583007813</c:v>
                </c:pt>
                <c:pt idx="143">
                  <c:v>236.50100708007813</c:v>
                </c:pt>
                <c:pt idx="144">
                  <c:v>238.16506958007813</c:v>
                </c:pt>
                <c:pt idx="145">
                  <c:v>239.84475708007813</c:v>
                </c:pt>
                <c:pt idx="146">
                  <c:v>241.43460083007813</c:v>
                </c:pt>
                <c:pt idx="147">
                  <c:v>243.00881958007813</c:v>
                </c:pt>
                <c:pt idx="148">
                  <c:v>244.84475708007813</c:v>
                </c:pt>
                <c:pt idx="149">
                  <c:v>246.70022583007813</c:v>
                </c:pt>
                <c:pt idx="150">
                  <c:v>248.51663208007813</c:v>
                </c:pt>
                <c:pt idx="151">
                  <c:v>250.37600708007813</c:v>
                </c:pt>
                <c:pt idx="152">
                  <c:v>252.43069458007813</c:v>
                </c:pt>
                <c:pt idx="153">
                  <c:v>253.43069458007813</c:v>
                </c:pt>
                <c:pt idx="154">
                  <c:v>254.44631958007813</c:v>
                </c:pt>
                <c:pt idx="155">
                  <c:v>256.39163208007813</c:v>
                </c:pt>
                <c:pt idx="156">
                  <c:v>257.44631958007813</c:v>
                </c:pt>
                <c:pt idx="157">
                  <c:v>258.51663208007813</c:v>
                </c:pt>
                <c:pt idx="158">
                  <c:v>259.59475708007813</c:v>
                </c:pt>
                <c:pt idx="159">
                  <c:v>261.62210083007813</c:v>
                </c:pt>
                <c:pt idx="160">
                  <c:v>263.50881958007813</c:v>
                </c:pt>
                <c:pt idx="161">
                  <c:v>265.66897583007813</c:v>
                </c:pt>
                <c:pt idx="162">
                  <c:v>266.77835083007813</c:v>
                </c:pt>
                <c:pt idx="163">
                  <c:v>267.77835083007813</c:v>
                </c:pt>
                <c:pt idx="164">
                  <c:v>268.85647583007813</c:v>
                </c:pt>
                <c:pt idx="165">
                  <c:v>270.74319458007813</c:v>
                </c:pt>
                <c:pt idx="166">
                  <c:v>271.76663208007813</c:v>
                </c:pt>
                <c:pt idx="167">
                  <c:v>273.72366333007813</c:v>
                </c:pt>
                <c:pt idx="168">
                  <c:v>275.45022583007813</c:v>
                </c:pt>
                <c:pt idx="169">
                  <c:v>277.17288208007813</c:v>
                </c:pt>
                <c:pt idx="170">
                  <c:v>278.95022583007813</c:v>
                </c:pt>
                <c:pt idx="171">
                  <c:v>280.06741333007813</c:v>
                </c:pt>
                <c:pt idx="172">
                  <c:v>281.68069458007813</c:v>
                </c:pt>
                <c:pt idx="173">
                  <c:v>283.38772583007813</c:v>
                </c:pt>
                <c:pt idx="174">
                  <c:v>285.06350708007813</c:v>
                </c:pt>
                <c:pt idx="175">
                  <c:v>286.67288208007813</c:v>
                </c:pt>
                <c:pt idx="176">
                  <c:v>288.23147583007813</c:v>
                </c:pt>
                <c:pt idx="177">
                  <c:v>290.00881958007813</c:v>
                </c:pt>
                <c:pt idx="178">
                  <c:v>291.67678833007813</c:v>
                </c:pt>
                <c:pt idx="179">
                  <c:v>293.36428833007813</c:v>
                </c:pt>
                <c:pt idx="180">
                  <c:v>295.29397583007813</c:v>
                </c:pt>
                <c:pt idx="181">
                  <c:v>296.70413208007813</c:v>
                </c:pt>
                <c:pt idx="182">
                  <c:v>298.29006958007813</c:v>
                </c:pt>
                <c:pt idx="183">
                  <c:v>300.07131958007813</c:v>
                </c:pt>
                <c:pt idx="184">
                  <c:v>301.82522583007813</c:v>
                </c:pt>
                <c:pt idx="185">
                  <c:v>303.34866333007813</c:v>
                </c:pt>
                <c:pt idx="186">
                  <c:v>304.36428833007813</c:v>
                </c:pt>
                <c:pt idx="187">
                  <c:v>305.41897583007813</c:v>
                </c:pt>
                <c:pt idx="188">
                  <c:v>306.42678833007813</c:v>
                </c:pt>
                <c:pt idx="189">
                  <c:v>307.42678833007813</c:v>
                </c:pt>
                <c:pt idx="190">
                  <c:v>308.48147583007813</c:v>
                </c:pt>
                <c:pt idx="191">
                  <c:v>309.60647583007813</c:v>
                </c:pt>
                <c:pt idx="192">
                  <c:v>311.58303833007813</c:v>
                </c:pt>
                <c:pt idx="193">
                  <c:v>312.69241333007813</c:v>
                </c:pt>
                <c:pt idx="194">
                  <c:v>313.98928833007813</c:v>
                </c:pt>
                <c:pt idx="195">
                  <c:v>315.08303833007813</c:v>
                </c:pt>
                <c:pt idx="196">
                  <c:v>316.18460083007813</c:v>
                </c:pt>
                <c:pt idx="197">
                  <c:v>317.26272583007813</c:v>
                </c:pt>
                <c:pt idx="198">
                  <c:v>318.29397583007813</c:v>
                </c:pt>
                <c:pt idx="199">
                  <c:v>320.10647583007813</c:v>
                </c:pt>
                <c:pt idx="200">
                  <c:v>321.20803833007813</c:v>
                </c:pt>
                <c:pt idx="201">
                  <c:v>322.36428833007813</c:v>
                </c:pt>
                <c:pt idx="202">
                  <c:v>323.42678833007813</c:v>
                </c:pt>
                <c:pt idx="203">
                  <c:v>324.51272583007813</c:v>
                </c:pt>
                <c:pt idx="204">
                  <c:v>326.35647583007813</c:v>
                </c:pt>
                <c:pt idx="205">
                  <c:v>327.40335083007813</c:v>
                </c:pt>
                <c:pt idx="206">
                  <c:v>329.14163208007813</c:v>
                </c:pt>
                <c:pt idx="207">
                  <c:v>330.95022583007813</c:v>
                </c:pt>
                <c:pt idx="208">
                  <c:v>332.53616333007813</c:v>
                </c:pt>
                <c:pt idx="209">
                  <c:v>334.05178833007813</c:v>
                </c:pt>
                <c:pt idx="210">
                  <c:v>335.59085083007813</c:v>
                </c:pt>
                <c:pt idx="211">
                  <c:v>337.44241333007813</c:v>
                </c:pt>
                <c:pt idx="212">
                  <c:v>339.15335083007813</c:v>
                </c:pt>
                <c:pt idx="213">
                  <c:v>340.71975708007813</c:v>
                </c:pt>
                <c:pt idx="214">
                  <c:v>342.38381958007813</c:v>
                </c:pt>
                <c:pt idx="215">
                  <c:v>344.10647583007813</c:v>
                </c:pt>
                <c:pt idx="216">
                  <c:v>345.57522583007813</c:v>
                </c:pt>
                <c:pt idx="217">
                  <c:v>346.95022583007813</c:v>
                </c:pt>
                <c:pt idx="218">
                  <c:v>348.63381958007813</c:v>
                </c:pt>
                <c:pt idx="219">
                  <c:v>350.36819458007813</c:v>
                </c:pt>
                <c:pt idx="220">
                  <c:v>351.43069458007813</c:v>
                </c:pt>
                <c:pt idx="221">
                  <c:v>353.15335083007813</c:v>
                </c:pt>
                <c:pt idx="222">
                  <c:v>354.18460083007813</c:v>
                </c:pt>
                <c:pt idx="223">
                  <c:v>355.23928833007813</c:v>
                </c:pt>
                <c:pt idx="224">
                  <c:v>356.28616333007813</c:v>
                </c:pt>
                <c:pt idx="225">
                  <c:v>358.37600708007813</c:v>
                </c:pt>
                <c:pt idx="226">
                  <c:v>359.37600708007813</c:v>
                </c:pt>
                <c:pt idx="227">
                  <c:v>361.21585083007813</c:v>
                </c:pt>
                <c:pt idx="228">
                  <c:v>363.20803833007813</c:v>
                </c:pt>
                <c:pt idx="229">
                  <c:v>364.93850708007813</c:v>
                </c:pt>
                <c:pt idx="230">
                  <c:v>366.53616333007813</c:v>
                </c:pt>
                <c:pt idx="231">
                  <c:v>368.24710083007813</c:v>
                </c:pt>
                <c:pt idx="232">
                  <c:v>369.95803833007813</c:v>
                </c:pt>
                <c:pt idx="233">
                  <c:v>371.76663208007813</c:v>
                </c:pt>
                <c:pt idx="234">
                  <c:v>373.60647583007813</c:v>
                </c:pt>
                <c:pt idx="235">
                  <c:v>375.39373779296875</c:v>
                </c:pt>
                <c:pt idx="236">
                  <c:v>376.40155029296875</c:v>
                </c:pt>
                <c:pt idx="237">
                  <c:v>378.04998779296875</c:v>
                </c:pt>
                <c:pt idx="238">
                  <c:v>379.70233154296875</c:v>
                </c:pt>
                <c:pt idx="239">
                  <c:v>381.17108154296875</c:v>
                </c:pt>
                <c:pt idx="240">
                  <c:v>383.02264404296875</c:v>
                </c:pt>
                <c:pt idx="241">
                  <c:v>384.32342529296875</c:v>
                </c:pt>
                <c:pt idx="242">
                  <c:v>386.05780029296875</c:v>
                </c:pt>
                <c:pt idx="243">
                  <c:v>387.56561279296875</c:v>
                </c:pt>
                <c:pt idx="244">
                  <c:v>389.16717529296875</c:v>
                </c:pt>
                <c:pt idx="245">
                  <c:v>390.60467529296875</c:v>
                </c:pt>
                <c:pt idx="246">
                  <c:v>392.41326904296875</c:v>
                </c:pt>
                <c:pt idx="247">
                  <c:v>393.99920654296875</c:v>
                </c:pt>
                <c:pt idx="248">
                  <c:v>395.68670654296875</c:v>
                </c:pt>
                <c:pt idx="249">
                  <c:v>397.23748779296875</c:v>
                </c:pt>
                <c:pt idx="250">
                  <c:v>398.73358154296875</c:v>
                </c:pt>
                <c:pt idx="251">
                  <c:v>400.22576904296875</c:v>
                </c:pt>
                <c:pt idx="252">
                  <c:v>401.75701904296875</c:v>
                </c:pt>
                <c:pt idx="253">
                  <c:v>403.44842529296875</c:v>
                </c:pt>
                <c:pt idx="254">
                  <c:v>404.47186279296875</c:v>
                </c:pt>
                <c:pt idx="255">
                  <c:v>406.35076904296875</c:v>
                </c:pt>
                <c:pt idx="256">
                  <c:v>408.21795654296875</c:v>
                </c:pt>
                <c:pt idx="257">
                  <c:v>410.00311279296875</c:v>
                </c:pt>
                <c:pt idx="258">
                  <c:v>411.90936279296875</c:v>
                </c:pt>
                <c:pt idx="259">
                  <c:v>413.76483154296875</c:v>
                </c:pt>
                <c:pt idx="260">
                  <c:v>414.85858154296875</c:v>
                </c:pt>
                <c:pt idx="261">
                  <c:v>416.72186279296875</c:v>
                </c:pt>
                <c:pt idx="262">
                  <c:v>417.72186279296875</c:v>
                </c:pt>
                <c:pt idx="263">
                  <c:v>418.95623779296875</c:v>
                </c:pt>
                <c:pt idx="264">
                  <c:v>420.00311279296875</c:v>
                </c:pt>
                <c:pt idx="265">
                  <c:v>421.01092529296875</c:v>
                </c:pt>
                <c:pt idx="266">
                  <c:v>422.83514404296875</c:v>
                </c:pt>
                <c:pt idx="267">
                  <c:v>423.85858154296875</c:v>
                </c:pt>
                <c:pt idx="268">
                  <c:v>425.59295654296875</c:v>
                </c:pt>
                <c:pt idx="269">
                  <c:v>426.62420654296875</c:v>
                </c:pt>
                <c:pt idx="270">
                  <c:v>428.37420654296875</c:v>
                </c:pt>
                <c:pt idx="271">
                  <c:v>430.10076904296875</c:v>
                </c:pt>
                <c:pt idx="272">
                  <c:v>432.06951904296875</c:v>
                </c:pt>
                <c:pt idx="273">
                  <c:v>433.76092529296875</c:v>
                </c:pt>
                <c:pt idx="274">
                  <c:v>434.77655029296875</c:v>
                </c:pt>
                <c:pt idx="275">
                  <c:v>436.46795654296875</c:v>
                </c:pt>
                <c:pt idx="276">
                  <c:v>438.34295654296875</c:v>
                </c:pt>
                <c:pt idx="277">
                  <c:v>439.90155029296875</c:v>
                </c:pt>
                <c:pt idx="278">
                  <c:v>441.39764404296875</c:v>
                </c:pt>
                <c:pt idx="279">
                  <c:v>442.92889404296875</c:v>
                </c:pt>
                <c:pt idx="280">
                  <c:v>444.46405029296875</c:v>
                </c:pt>
                <c:pt idx="281">
                  <c:v>445.72576904296875</c:v>
                </c:pt>
                <c:pt idx="282">
                  <c:v>447.37420654296875</c:v>
                </c:pt>
                <c:pt idx="283">
                  <c:v>449.31561279296875</c:v>
                </c:pt>
                <c:pt idx="284">
                  <c:v>451.13592529296875</c:v>
                </c:pt>
                <c:pt idx="285">
                  <c:v>453.15545654296875</c:v>
                </c:pt>
                <c:pt idx="286">
                  <c:v>454.32733154296875</c:v>
                </c:pt>
                <c:pt idx="287">
                  <c:v>455.44451904296875</c:v>
                </c:pt>
                <c:pt idx="288">
                  <c:v>456.66326904296875</c:v>
                </c:pt>
                <c:pt idx="289">
                  <c:v>458.44842529296875</c:v>
                </c:pt>
                <c:pt idx="290">
                  <c:v>460.31561279296875</c:v>
                </c:pt>
                <c:pt idx="291">
                  <c:v>461.34686279296875</c:v>
                </c:pt>
                <c:pt idx="292">
                  <c:v>462.37030029296875</c:v>
                </c:pt>
                <c:pt idx="293">
                  <c:v>464.20623779296875</c:v>
                </c:pt>
                <c:pt idx="294">
                  <c:v>466.10858154296875</c:v>
                </c:pt>
                <c:pt idx="295">
                  <c:v>467.11639404296875</c:v>
                </c:pt>
                <c:pt idx="296">
                  <c:v>469.07342529296875</c:v>
                </c:pt>
                <c:pt idx="297">
                  <c:v>471.05780029296875</c:v>
                </c:pt>
                <c:pt idx="298">
                  <c:v>472.78045654296875</c:v>
                </c:pt>
                <c:pt idx="299">
                  <c:v>474.56561279296875</c:v>
                </c:pt>
                <c:pt idx="300">
                  <c:v>476.35858154296875</c:v>
                </c:pt>
                <c:pt idx="301">
                  <c:v>478.10467529296875</c:v>
                </c:pt>
                <c:pt idx="302">
                  <c:v>479.87811279296875</c:v>
                </c:pt>
                <c:pt idx="303">
                  <c:v>480.88592529296875</c:v>
                </c:pt>
                <c:pt idx="304">
                  <c:v>482.83514404296875</c:v>
                </c:pt>
                <c:pt idx="305">
                  <c:v>484.49920654296875</c:v>
                </c:pt>
                <c:pt idx="306">
                  <c:v>486.11248779296875</c:v>
                </c:pt>
                <c:pt idx="307">
                  <c:v>487.80780029296875</c:v>
                </c:pt>
                <c:pt idx="308">
                  <c:v>489.16326904296875</c:v>
                </c:pt>
                <c:pt idx="309">
                  <c:v>490.71014404296875</c:v>
                </c:pt>
                <c:pt idx="310">
                  <c:v>492.48748779296875</c:v>
                </c:pt>
                <c:pt idx="311">
                  <c:v>494.12420654296875</c:v>
                </c:pt>
                <c:pt idx="312">
                  <c:v>495.64373779296875</c:v>
                </c:pt>
                <c:pt idx="313">
                  <c:v>497.34295654296875</c:v>
                </c:pt>
                <c:pt idx="314">
                  <c:v>499.14764404296875</c:v>
                </c:pt>
                <c:pt idx="315">
                  <c:v>500.55780029296875</c:v>
                </c:pt>
                <c:pt idx="316">
                  <c:v>502.10858154296875</c:v>
                </c:pt>
                <c:pt idx="317">
                  <c:v>503.59686279296875</c:v>
                </c:pt>
                <c:pt idx="318">
                  <c:v>505.18280029296875</c:v>
                </c:pt>
                <c:pt idx="319">
                  <c:v>506.67889404296875</c:v>
                </c:pt>
                <c:pt idx="320">
                  <c:v>508.20623779296875</c:v>
                </c:pt>
                <c:pt idx="321">
                  <c:v>509.72967529296875</c:v>
                </c:pt>
                <c:pt idx="322">
                  <c:v>511.22576904296875</c:v>
                </c:pt>
                <c:pt idx="323">
                  <c:v>512.76483154296875</c:v>
                </c:pt>
                <c:pt idx="324">
                  <c:v>514.19842529296875</c:v>
                </c:pt>
                <c:pt idx="325">
                  <c:v>515.83123779296875</c:v>
                </c:pt>
                <c:pt idx="326">
                  <c:v>517.37811279296875</c:v>
                </c:pt>
                <c:pt idx="327">
                  <c:v>519.21405029296875</c:v>
                </c:pt>
                <c:pt idx="328">
                  <c:v>520.90936279296875</c:v>
                </c:pt>
                <c:pt idx="329">
                  <c:v>522.36639404296875</c:v>
                </c:pt>
                <c:pt idx="330">
                  <c:v>523.80389404296875</c:v>
                </c:pt>
                <c:pt idx="331">
                  <c:v>525.34295654296875</c:v>
                </c:pt>
                <c:pt idx="332">
                  <c:v>526.66326904296875</c:v>
                </c:pt>
                <c:pt idx="333">
                  <c:v>527.86639404296875</c:v>
                </c:pt>
                <c:pt idx="334">
                  <c:v>529.24139404296875</c:v>
                </c:pt>
                <c:pt idx="335">
                  <c:v>530.40936279296875</c:v>
                </c:pt>
                <c:pt idx="336">
                  <c:v>531.62030029296875</c:v>
                </c:pt>
                <c:pt idx="337">
                  <c:v>533.19842529296875</c:v>
                </c:pt>
                <c:pt idx="338">
                  <c:v>534.28826904296875</c:v>
                </c:pt>
                <c:pt idx="339">
                  <c:v>535.43670654296875</c:v>
                </c:pt>
                <c:pt idx="340">
                  <c:v>536.45037841796875</c:v>
                </c:pt>
                <c:pt idx="341">
                  <c:v>537.65350341796875</c:v>
                </c:pt>
                <c:pt idx="342">
                  <c:v>538.74725341796875</c:v>
                </c:pt>
                <c:pt idx="343">
                  <c:v>539.99334716796875</c:v>
                </c:pt>
                <c:pt idx="344">
                  <c:v>541.47186279296875</c:v>
                </c:pt>
                <c:pt idx="345">
                  <c:v>542.57342529296875</c:v>
                </c:pt>
                <c:pt idx="346">
                  <c:v>544.04022216796875</c:v>
                </c:pt>
                <c:pt idx="347">
                  <c:v>545.04217529296875</c:v>
                </c:pt>
                <c:pt idx="348">
                  <c:v>546.57928466796875</c:v>
                </c:pt>
                <c:pt idx="349">
                  <c:v>547.74725341796875</c:v>
                </c:pt>
                <c:pt idx="350">
                  <c:v>548.93475341796875</c:v>
                </c:pt>
                <c:pt idx="351">
                  <c:v>550.31170654296875</c:v>
                </c:pt>
                <c:pt idx="352">
                  <c:v>551.72772216796875</c:v>
                </c:pt>
                <c:pt idx="353">
                  <c:v>553.02264404296875</c:v>
                </c:pt>
                <c:pt idx="354">
                  <c:v>554.47772216796875</c:v>
                </c:pt>
                <c:pt idx="355">
                  <c:v>555.70037841796875</c:v>
                </c:pt>
                <c:pt idx="356">
                  <c:v>556.84100341796875</c:v>
                </c:pt>
                <c:pt idx="357">
                  <c:v>557.84100341796875</c:v>
                </c:pt>
                <c:pt idx="358">
                  <c:v>558.97772216796875</c:v>
                </c:pt>
                <c:pt idx="359">
                  <c:v>560.25701904296875</c:v>
                </c:pt>
                <c:pt idx="360">
                  <c:v>561.33709716796875</c:v>
                </c:pt>
                <c:pt idx="361">
                  <c:v>562.67401123046875</c:v>
                </c:pt>
                <c:pt idx="362">
                  <c:v>564.06463623046875</c:v>
                </c:pt>
                <c:pt idx="363">
                  <c:v>565.40350341796875</c:v>
                </c:pt>
                <c:pt idx="364">
                  <c:v>566.43963623046875</c:v>
                </c:pt>
                <c:pt idx="365">
                  <c:v>567.69451904296875</c:v>
                </c:pt>
                <c:pt idx="366">
                  <c:v>568.76385498046875</c:v>
                </c:pt>
                <c:pt idx="367">
                  <c:v>569.95916748046875</c:v>
                </c:pt>
                <c:pt idx="368">
                  <c:v>571.08905029296875</c:v>
                </c:pt>
                <c:pt idx="369">
                  <c:v>572.20330810546875</c:v>
                </c:pt>
                <c:pt idx="370">
                  <c:v>573.38104248046875</c:v>
                </c:pt>
                <c:pt idx="371">
                  <c:v>574.42987060546875</c:v>
                </c:pt>
                <c:pt idx="372">
                  <c:v>575.48211669921875</c:v>
                </c:pt>
                <c:pt idx="373">
                  <c:v>576.67205810546875</c:v>
                </c:pt>
                <c:pt idx="374">
                  <c:v>577.73358154296875</c:v>
                </c:pt>
                <c:pt idx="375">
                  <c:v>578.76043701171875</c:v>
                </c:pt>
                <c:pt idx="376">
                  <c:v>580.0255126953125</c:v>
                </c:pt>
                <c:pt idx="377">
                  <c:v>581.1944580078125</c:v>
                </c:pt>
                <c:pt idx="378">
                  <c:v>582.2032470703125</c:v>
                </c:pt>
                <c:pt idx="379">
                  <c:v>583.5025634765625</c:v>
                </c:pt>
                <c:pt idx="380">
                  <c:v>584.5621337890625</c:v>
                </c:pt>
                <c:pt idx="381">
                  <c:v>585.5958251953125</c:v>
                </c:pt>
                <c:pt idx="382">
                  <c:v>586.6231689453125</c:v>
                </c:pt>
                <c:pt idx="383">
                  <c:v>587.7652587890625</c:v>
                </c:pt>
                <c:pt idx="384">
                  <c:v>588.8277587890625</c:v>
                </c:pt>
                <c:pt idx="385">
                  <c:v>589.9105224609375</c:v>
                </c:pt>
                <c:pt idx="386">
                  <c:v>590.9647216796875</c:v>
                </c:pt>
                <c:pt idx="387">
                  <c:v>592.0128173828125</c:v>
                </c:pt>
                <c:pt idx="388">
                  <c:v>592.8575439453125</c:v>
                </c:pt>
                <c:pt idx="389">
                  <c:v>593.9783935546875</c:v>
                </c:pt>
                <c:pt idx="390">
                  <c:v>595.091796875</c:v>
                </c:pt>
                <c:pt idx="391">
                  <c:v>596.2047119140625</c:v>
                </c:pt>
                <c:pt idx="392">
                  <c:v>597.2437744140625</c:v>
                </c:pt>
                <c:pt idx="393">
                  <c:v>598.2315673828125</c:v>
                </c:pt>
                <c:pt idx="394">
                  <c:v>599.3394775390625</c:v>
                </c:pt>
                <c:pt idx="395">
                  <c:v>600.244384765625</c:v>
                </c:pt>
                <c:pt idx="396">
                  <c:v>601.3646240234375</c:v>
                </c:pt>
                <c:pt idx="397">
                  <c:v>602.3675537109375</c:v>
                </c:pt>
                <c:pt idx="398">
                  <c:v>603.6126708984375</c:v>
                </c:pt>
                <c:pt idx="399">
                  <c:v>604.7037353515625</c:v>
                </c:pt>
                <c:pt idx="400">
                  <c:v>605.74139404296875</c:v>
                </c:pt>
                <c:pt idx="401">
                  <c:v>606.88543701171875</c:v>
                </c:pt>
                <c:pt idx="402">
                  <c:v>608.20428466796875</c:v>
                </c:pt>
                <c:pt idx="403">
                  <c:v>608.85272216796875</c:v>
                </c:pt>
                <c:pt idx="404">
                  <c:v>610.0269775390625</c:v>
                </c:pt>
                <c:pt idx="405">
                  <c:v>611.0352783203125</c:v>
                </c:pt>
                <c:pt idx="406">
                  <c:v>612.1126708984375</c:v>
                </c:pt>
                <c:pt idx="407">
                  <c:v>612.9400634765625</c:v>
                </c:pt>
                <c:pt idx="408">
                  <c:v>613.98541259765625</c:v>
                </c:pt>
                <c:pt idx="409">
                  <c:v>615.01422119140625</c:v>
                </c:pt>
                <c:pt idx="410">
                  <c:v>616.0087890625</c:v>
                </c:pt>
                <c:pt idx="411">
                  <c:v>617.10400390625</c:v>
                </c:pt>
                <c:pt idx="412">
                  <c:v>617.740478515625</c:v>
                </c:pt>
                <c:pt idx="413">
                  <c:v>618.860107421875</c:v>
                </c:pt>
                <c:pt idx="414">
                  <c:v>619.918701171875</c:v>
                </c:pt>
                <c:pt idx="415">
                  <c:v>620.79302978515625</c:v>
                </c:pt>
                <c:pt idx="416">
                  <c:v>621.93218994140625</c:v>
                </c:pt>
                <c:pt idx="417">
                  <c:v>622.95684814453125</c:v>
                </c:pt>
                <c:pt idx="418">
                  <c:v>623.58514404296875</c:v>
                </c:pt>
                <c:pt idx="419">
                  <c:v>624.70086669921875</c:v>
                </c:pt>
                <c:pt idx="420">
                  <c:v>625.59173583984375</c:v>
                </c:pt>
                <c:pt idx="421">
                  <c:v>626.17218017578125</c:v>
                </c:pt>
                <c:pt idx="422">
                  <c:v>627.24932861328125</c:v>
                </c:pt>
                <c:pt idx="423">
                  <c:v>628.46759033203125</c:v>
                </c:pt>
                <c:pt idx="424">
                  <c:v>629.37261962890625</c:v>
                </c:pt>
                <c:pt idx="425">
                  <c:v>630.19989013671875</c:v>
                </c:pt>
                <c:pt idx="426">
                  <c:v>630.49285888671875</c:v>
                </c:pt>
                <c:pt idx="427">
                  <c:v>631.3275146484375</c:v>
                </c:pt>
                <c:pt idx="428">
                  <c:v>632.4071044921875</c:v>
                </c:pt>
                <c:pt idx="429">
                  <c:v>633.3883056640625</c:v>
                </c:pt>
                <c:pt idx="430">
                  <c:v>634.39898681640625</c:v>
                </c:pt>
                <c:pt idx="431">
                  <c:v>635.17291259765625</c:v>
                </c:pt>
                <c:pt idx="432">
                  <c:v>635.81781005859375</c:v>
                </c:pt>
                <c:pt idx="433">
                  <c:v>636.83978271484375</c:v>
                </c:pt>
                <c:pt idx="434">
                  <c:v>637.31109619140625</c:v>
                </c:pt>
                <c:pt idx="435">
                  <c:v>638.33258056640625</c:v>
                </c:pt>
                <c:pt idx="436">
                  <c:v>638.88665771484375</c:v>
                </c:pt>
                <c:pt idx="437">
                  <c:v>639.7138671875</c:v>
                </c:pt>
                <c:pt idx="438">
                  <c:v>640.79345703125</c:v>
                </c:pt>
                <c:pt idx="439">
                  <c:v>641.30841064453125</c:v>
                </c:pt>
                <c:pt idx="440">
                  <c:v>641.784912109375</c:v>
                </c:pt>
                <c:pt idx="441">
                  <c:v>642.81182861328125</c:v>
                </c:pt>
                <c:pt idx="442">
                  <c:v>643.57379150390625</c:v>
                </c:pt>
                <c:pt idx="443">
                  <c:v>644.29046630859375</c:v>
                </c:pt>
                <c:pt idx="444">
                  <c:v>645.26800537109375</c:v>
                </c:pt>
                <c:pt idx="445">
                  <c:v>645.347900390625</c:v>
                </c:pt>
                <c:pt idx="446">
                  <c:v>646.2490234375</c:v>
                </c:pt>
                <c:pt idx="447">
                  <c:v>646.63507080078125</c:v>
                </c:pt>
                <c:pt idx="448">
                  <c:v>647.09161376953125</c:v>
                </c:pt>
                <c:pt idx="449">
                  <c:v>647.86492919921875</c:v>
                </c:pt>
                <c:pt idx="450">
                  <c:v>648.49517822265625</c:v>
                </c:pt>
                <c:pt idx="451">
                  <c:v>649.31573486328125</c:v>
                </c:pt>
                <c:pt idx="452">
                  <c:v>649.99261474609375</c:v>
                </c:pt>
                <c:pt idx="453">
                  <c:v>650.29327392578125</c:v>
                </c:pt>
                <c:pt idx="454">
                  <c:v>651.34844970703125</c:v>
                </c:pt>
                <c:pt idx="455">
                  <c:v>652.19384765625</c:v>
                </c:pt>
                <c:pt idx="456">
                  <c:v>652.53387451171875</c:v>
                </c:pt>
                <c:pt idx="457">
                  <c:v>652.97259521484375</c:v>
                </c:pt>
                <c:pt idx="458">
                  <c:v>654.13031005859375</c:v>
                </c:pt>
                <c:pt idx="459">
                  <c:v>654.70953369140625</c:v>
                </c:pt>
                <c:pt idx="460">
                  <c:v>655.267333984375</c:v>
                </c:pt>
                <c:pt idx="461">
                  <c:v>655.7333984375</c:v>
                </c:pt>
                <c:pt idx="462">
                  <c:v>656.13751220703125</c:v>
                </c:pt>
                <c:pt idx="463">
                  <c:v>657.14117431640625</c:v>
                </c:pt>
                <c:pt idx="464">
                  <c:v>658.24884033203125</c:v>
                </c:pt>
                <c:pt idx="465">
                  <c:v>658.54217529296875</c:v>
                </c:pt>
                <c:pt idx="466">
                  <c:v>659.12603759765625</c:v>
                </c:pt>
                <c:pt idx="467">
                  <c:v>659.62255859375</c:v>
                </c:pt>
                <c:pt idx="468">
                  <c:v>660.2294921875</c:v>
                </c:pt>
                <c:pt idx="469">
                  <c:v>660.75885009765625</c:v>
                </c:pt>
                <c:pt idx="470">
                  <c:v>661.39361572265625</c:v>
                </c:pt>
                <c:pt idx="471">
                  <c:v>662.41339111328125</c:v>
                </c:pt>
                <c:pt idx="472">
                  <c:v>663.360107421875</c:v>
                </c:pt>
                <c:pt idx="473">
                  <c:v>663.85858154296875</c:v>
                </c:pt>
                <c:pt idx="474">
                  <c:v>664.10546875</c:v>
                </c:pt>
                <c:pt idx="475">
                  <c:v>664.67742919921875</c:v>
                </c:pt>
                <c:pt idx="476">
                  <c:v>665.14715576171875</c:v>
                </c:pt>
                <c:pt idx="477">
                  <c:v>665.97344970703125</c:v>
                </c:pt>
                <c:pt idx="478">
                  <c:v>666.8165283203125</c:v>
                </c:pt>
                <c:pt idx="479">
                  <c:v>667.29400634765625</c:v>
                </c:pt>
                <c:pt idx="480">
                  <c:v>667.8248291015625</c:v>
                </c:pt>
                <c:pt idx="481">
                  <c:v>668.781005859375</c:v>
                </c:pt>
                <c:pt idx="482">
                  <c:v>669.5379638671875</c:v>
                </c:pt>
                <c:pt idx="483">
                  <c:v>670.1240234375</c:v>
                </c:pt>
                <c:pt idx="484">
                  <c:v>669.98480224609375</c:v>
                </c:pt>
                <c:pt idx="485">
                  <c:v>670.44207763671875</c:v>
                </c:pt>
                <c:pt idx="486">
                  <c:v>671.3916015625</c:v>
                </c:pt>
                <c:pt idx="487">
                  <c:v>671.3582763671875</c:v>
                </c:pt>
                <c:pt idx="488">
                  <c:v>672.0704345703125</c:v>
                </c:pt>
                <c:pt idx="489">
                  <c:v>672.75042724609375</c:v>
                </c:pt>
                <c:pt idx="490">
                  <c:v>673.48248291015625</c:v>
                </c:pt>
                <c:pt idx="491">
                  <c:v>673.30706787109375</c:v>
                </c:pt>
                <c:pt idx="492">
                  <c:v>674.3341064453125</c:v>
                </c:pt>
                <c:pt idx="493">
                  <c:v>674.84014892578125</c:v>
                </c:pt>
                <c:pt idx="494">
                  <c:v>675.13482666015625</c:v>
                </c:pt>
                <c:pt idx="495">
                  <c:v>675.4349365234375</c:v>
                </c:pt>
                <c:pt idx="496">
                  <c:v>675.87261962890625</c:v>
                </c:pt>
                <c:pt idx="497">
                  <c:v>676.4906005859375</c:v>
                </c:pt>
                <c:pt idx="498">
                  <c:v>676.6466064453125</c:v>
                </c:pt>
                <c:pt idx="499">
                  <c:v>676.645751953125</c:v>
                </c:pt>
                <c:pt idx="500">
                  <c:v>677.22857666015625</c:v>
                </c:pt>
                <c:pt idx="501">
                  <c:v>678.08392333984375</c:v>
                </c:pt>
                <c:pt idx="502">
                  <c:v>678.46356201171875</c:v>
                </c:pt>
                <c:pt idx="503">
                  <c:v>678.79437255859375</c:v>
                </c:pt>
                <c:pt idx="504">
                  <c:v>679.10247802734375</c:v>
                </c:pt>
                <c:pt idx="505">
                  <c:v>678.38250732421875</c:v>
                </c:pt>
                <c:pt idx="506">
                  <c:v>679.42474365234375</c:v>
                </c:pt>
                <c:pt idx="507">
                  <c:v>679.72412109375</c:v>
                </c:pt>
                <c:pt idx="508">
                  <c:v>680.4371337890625</c:v>
                </c:pt>
                <c:pt idx="509">
                  <c:v>680.9132080078125</c:v>
                </c:pt>
                <c:pt idx="510">
                  <c:v>680.458740234375</c:v>
                </c:pt>
                <c:pt idx="511">
                  <c:v>681.5755615234375</c:v>
                </c:pt>
                <c:pt idx="512">
                  <c:v>681.5548095703125</c:v>
                </c:pt>
                <c:pt idx="513">
                  <c:v>682.4991455078125</c:v>
                </c:pt>
                <c:pt idx="514">
                  <c:v>682.26812744140625</c:v>
                </c:pt>
                <c:pt idx="515">
                  <c:v>682.615478515625</c:v>
                </c:pt>
                <c:pt idx="516">
                  <c:v>683.13665771484375</c:v>
                </c:pt>
                <c:pt idx="517">
                  <c:v>683.52734375</c:v>
                </c:pt>
                <c:pt idx="518">
                  <c:v>683.11865234375</c:v>
                </c:pt>
                <c:pt idx="519">
                  <c:v>684.049072265625</c:v>
                </c:pt>
                <c:pt idx="520">
                  <c:v>684.44635009765625</c:v>
                </c:pt>
                <c:pt idx="521">
                  <c:v>684.71856689453125</c:v>
                </c:pt>
                <c:pt idx="522">
                  <c:v>685.02557373046875</c:v>
                </c:pt>
                <c:pt idx="523">
                  <c:v>685.93048095703125</c:v>
                </c:pt>
                <c:pt idx="524">
                  <c:v>686.43609619140625</c:v>
                </c:pt>
                <c:pt idx="525">
                  <c:v>685.98980712890625</c:v>
                </c:pt>
                <c:pt idx="526">
                  <c:v>686.5980224609375</c:v>
                </c:pt>
                <c:pt idx="527">
                  <c:v>686.44287109375</c:v>
                </c:pt>
                <c:pt idx="528">
                  <c:v>687.0511474609375</c:v>
                </c:pt>
                <c:pt idx="529">
                  <c:v>687.3541259765625</c:v>
                </c:pt>
                <c:pt idx="530">
                  <c:v>687.66937255859375</c:v>
                </c:pt>
                <c:pt idx="531">
                  <c:v>688.03619384765625</c:v>
                </c:pt>
                <c:pt idx="532">
                  <c:v>688.04254150390625</c:v>
                </c:pt>
                <c:pt idx="533">
                  <c:v>688.315185546875</c:v>
                </c:pt>
                <c:pt idx="534">
                  <c:v>689.222900390625</c:v>
                </c:pt>
                <c:pt idx="535">
                  <c:v>688.5</c:v>
                </c:pt>
                <c:pt idx="536">
                  <c:v>689.3590087890625</c:v>
                </c:pt>
                <c:pt idx="537">
                  <c:v>689.2537841796875</c:v>
                </c:pt>
                <c:pt idx="538">
                  <c:v>689.6492919921875</c:v>
                </c:pt>
                <c:pt idx="539">
                  <c:v>689.19427490234375</c:v>
                </c:pt>
                <c:pt idx="540">
                  <c:v>689.84454345703125</c:v>
                </c:pt>
                <c:pt idx="541">
                  <c:v>690.07672119140625</c:v>
                </c:pt>
                <c:pt idx="542">
                  <c:v>689.8349609375</c:v>
                </c:pt>
                <c:pt idx="543">
                  <c:v>690.06072998046875</c:v>
                </c:pt>
                <c:pt idx="544">
                  <c:v>690.03228759765625</c:v>
                </c:pt>
                <c:pt idx="545">
                  <c:v>689.9761962890625</c:v>
                </c:pt>
                <c:pt idx="546">
                  <c:v>690.6759033203125</c:v>
                </c:pt>
                <c:pt idx="547">
                  <c:v>690.69091796875</c:v>
                </c:pt>
                <c:pt idx="548">
                  <c:v>691.4276123046875</c:v>
                </c:pt>
                <c:pt idx="549">
                  <c:v>690.974609375</c:v>
                </c:pt>
                <c:pt idx="550">
                  <c:v>690.87530517578125</c:v>
                </c:pt>
                <c:pt idx="551">
                  <c:v>691.0511474609375</c:v>
                </c:pt>
                <c:pt idx="552">
                  <c:v>691.3414306640625</c:v>
                </c:pt>
                <c:pt idx="553">
                  <c:v>691.505859375</c:v>
                </c:pt>
                <c:pt idx="554">
                  <c:v>691.5484619140625</c:v>
                </c:pt>
                <c:pt idx="555">
                  <c:v>691.3311767578125</c:v>
                </c:pt>
                <c:pt idx="556">
                  <c:v>691.20745849609375</c:v>
                </c:pt>
                <c:pt idx="557">
                  <c:v>691.3560791015625</c:v>
                </c:pt>
                <c:pt idx="558">
                  <c:v>691.5418701171875</c:v>
                </c:pt>
                <c:pt idx="559">
                  <c:v>691.26806640625</c:v>
                </c:pt>
                <c:pt idx="560">
                  <c:v>690.5518798828125</c:v>
                </c:pt>
                <c:pt idx="561">
                  <c:v>691.23211669921875</c:v>
                </c:pt>
                <c:pt idx="562">
                  <c:v>691.40570068359375</c:v>
                </c:pt>
                <c:pt idx="563">
                  <c:v>690.9512939453125</c:v>
                </c:pt>
                <c:pt idx="564">
                  <c:v>690.7685546875</c:v>
                </c:pt>
                <c:pt idx="565">
                  <c:v>690.55072021484375</c:v>
                </c:pt>
                <c:pt idx="566">
                  <c:v>690.3310546875</c:v>
                </c:pt>
                <c:pt idx="567">
                  <c:v>690.3167724609375</c:v>
                </c:pt>
                <c:pt idx="568">
                  <c:v>690.5491943359375</c:v>
                </c:pt>
                <c:pt idx="569">
                  <c:v>689.83526611328125</c:v>
                </c:pt>
                <c:pt idx="570">
                  <c:v>689.54022216796875</c:v>
                </c:pt>
                <c:pt idx="571">
                  <c:v>689.3131103515625</c:v>
                </c:pt>
                <c:pt idx="572">
                  <c:v>688.4310302734375</c:v>
                </c:pt>
                <c:pt idx="573">
                  <c:v>687.865478515625</c:v>
                </c:pt>
                <c:pt idx="574">
                  <c:v>686.6895751953125</c:v>
                </c:pt>
                <c:pt idx="575">
                  <c:v>686.53143310546875</c:v>
                </c:pt>
                <c:pt idx="576">
                  <c:v>686.07916259765625</c:v>
                </c:pt>
                <c:pt idx="577">
                  <c:v>684.9351806640625</c:v>
                </c:pt>
                <c:pt idx="578">
                  <c:v>684.7958984375</c:v>
                </c:pt>
                <c:pt idx="579">
                  <c:v>683.99359130859375</c:v>
                </c:pt>
                <c:pt idx="580">
                  <c:v>684.33074951171875</c:v>
                </c:pt>
                <c:pt idx="581">
                  <c:v>683.30584716796875</c:v>
                </c:pt>
                <c:pt idx="582">
                  <c:v>682.82574462890625</c:v>
                </c:pt>
                <c:pt idx="583">
                  <c:v>682.20355224609375</c:v>
                </c:pt>
                <c:pt idx="584">
                  <c:v>681.67913818359375</c:v>
                </c:pt>
                <c:pt idx="585">
                  <c:v>680.64813232421875</c:v>
                </c:pt>
                <c:pt idx="586">
                  <c:v>679.61077880859375</c:v>
                </c:pt>
                <c:pt idx="587">
                  <c:v>679.34576416015625</c:v>
                </c:pt>
                <c:pt idx="588">
                  <c:v>678.19256591796875</c:v>
                </c:pt>
                <c:pt idx="589">
                  <c:v>677.02764892578125</c:v>
                </c:pt>
                <c:pt idx="590">
                  <c:v>676.01593017578125</c:v>
                </c:pt>
                <c:pt idx="591">
                  <c:v>674.99444580078125</c:v>
                </c:pt>
                <c:pt idx="592">
                  <c:v>673.99102783203125</c:v>
                </c:pt>
                <c:pt idx="593">
                  <c:v>673.2972412109375</c:v>
                </c:pt>
                <c:pt idx="594">
                  <c:v>672.36358642578125</c:v>
                </c:pt>
                <c:pt idx="595">
                  <c:v>671.37847900390625</c:v>
                </c:pt>
                <c:pt idx="596">
                  <c:v>670.4532470703125</c:v>
                </c:pt>
                <c:pt idx="597">
                  <c:v>669.82440185546875</c:v>
                </c:pt>
                <c:pt idx="598">
                  <c:v>668.647705078125</c:v>
                </c:pt>
                <c:pt idx="599">
                  <c:v>667.44671630859375</c:v>
                </c:pt>
                <c:pt idx="600">
                  <c:v>667.27850341796875</c:v>
                </c:pt>
                <c:pt idx="601">
                  <c:v>666.06658935546875</c:v>
                </c:pt>
                <c:pt idx="602">
                  <c:v>665.58343505859375</c:v>
                </c:pt>
                <c:pt idx="603">
                  <c:v>664.67547607421875</c:v>
                </c:pt>
                <c:pt idx="604">
                  <c:v>664.13128662109375</c:v>
                </c:pt>
                <c:pt idx="605">
                  <c:v>662.98150634765625</c:v>
                </c:pt>
                <c:pt idx="606">
                  <c:v>662.13629150390625</c:v>
                </c:pt>
                <c:pt idx="607">
                  <c:v>661.02362060546875</c:v>
                </c:pt>
                <c:pt idx="608">
                  <c:v>659.99713134765625</c:v>
                </c:pt>
                <c:pt idx="609">
                  <c:v>658.92291259765625</c:v>
                </c:pt>
                <c:pt idx="610">
                  <c:v>658.21929931640625</c:v>
                </c:pt>
                <c:pt idx="611">
                  <c:v>657.0838623046875</c:v>
                </c:pt>
                <c:pt idx="612">
                  <c:v>656.06915283203125</c:v>
                </c:pt>
                <c:pt idx="613">
                  <c:v>655.53515625</c:v>
                </c:pt>
                <c:pt idx="614">
                  <c:v>654.4462890625</c:v>
                </c:pt>
                <c:pt idx="615">
                  <c:v>653.8564453125</c:v>
                </c:pt>
                <c:pt idx="616">
                  <c:v>653.24578857421875</c:v>
                </c:pt>
                <c:pt idx="617">
                  <c:v>652.221435546875</c:v>
                </c:pt>
                <c:pt idx="618">
                  <c:v>651.4698486328125</c:v>
                </c:pt>
                <c:pt idx="619">
                  <c:v>650.4122314453125</c:v>
                </c:pt>
                <c:pt idx="620">
                  <c:v>649.34185791015625</c:v>
                </c:pt>
                <c:pt idx="621">
                  <c:v>648.77447509765625</c:v>
                </c:pt>
                <c:pt idx="622">
                  <c:v>648.35009765625</c:v>
                </c:pt>
                <c:pt idx="623">
                  <c:v>647.59185791015625</c:v>
                </c:pt>
                <c:pt idx="624">
                  <c:v>646.46026611328125</c:v>
                </c:pt>
                <c:pt idx="625">
                  <c:v>646.35858154296875</c:v>
                </c:pt>
                <c:pt idx="626">
                  <c:v>645.27239990234375</c:v>
                </c:pt>
                <c:pt idx="627">
                  <c:v>644.54071044921875</c:v>
                </c:pt>
                <c:pt idx="628">
                  <c:v>644.20745849609375</c:v>
                </c:pt>
                <c:pt idx="629">
                  <c:v>643.2562255859375</c:v>
                </c:pt>
                <c:pt idx="630">
                  <c:v>642.522216796875</c:v>
                </c:pt>
                <c:pt idx="631">
                  <c:v>641.407470703125</c:v>
                </c:pt>
                <c:pt idx="632">
                  <c:v>640.7476806640625</c:v>
                </c:pt>
                <c:pt idx="633">
                  <c:v>639.7747802734375</c:v>
                </c:pt>
                <c:pt idx="634">
                  <c:v>639.3681640625</c:v>
                </c:pt>
                <c:pt idx="635">
                  <c:v>638.664306640625</c:v>
                </c:pt>
                <c:pt idx="636">
                  <c:v>637.6982421875</c:v>
                </c:pt>
                <c:pt idx="637">
                  <c:v>637.3101806640625</c:v>
                </c:pt>
                <c:pt idx="638">
                  <c:v>636.37786865234375</c:v>
                </c:pt>
                <c:pt idx="639">
                  <c:v>635.29241943359375</c:v>
                </c:pt>
                <c:pt idx="640">
                  <c:v>634.14044189453125</c:v>
                </c:pt>
                <c:pt idx="641">
                  <c:v>633.08819580078125</c:v>
                </c:pt>
                <c:pt idx="642">
                  <c:v>632.10369873046875</c:v>
                </c:pt>
                <c:pt idx="643">
                  <c:v>631.02996826171875</c:v>
                </c:pt>
                <c:pt idx="644">
                  <c:v>630.00653076171875</c:v>
                </c:pt>
                <c:pt idx="645">
                  <c:v>628.95184326171875</c:v>
                </c:pt>
                <c:pt idx="646">
                  <c:v>627.85369873046875</c:v>
                </c:pt>
                <c:pt idx="647">
                  <c:v>626.72821044921875</c:v>
                </c:pt>
                <c:pt idx="648">
                  <c:v>625.58526611328125</c:v>
                </c:pt>
                <c:pt idx="649">
                  <c:v>624.88519287109375</c:v>
                </c:pt>
                <c:pt idx="650">
                  <c:v>624.6722412109375</c:v>
                </c:pt>
                <c:pt idx="651">
                  <c:v>623.6099853515625</c:v>
                </c:pt>
                <c:pt idx="652">
                  <c:v>622.5181884765625</c:v>
                </c:pt>
                <c:pt idx="653">
                  <c:v>621.50775146484375</c:v>
                </c:pt>
                <c:pt idx="654">
                  <c:v>620.38922119140625</c:v>
                </c:pt>
                <c:pt idx="655">
                  <c:v>619.28668212890625</c:v>
                </c:pt>
                <c:pt idx="656">
                  <c:v>618.23699951171875</c:v>
                </c:pt>
                <c:pt idx="657">
                  <c:v>617.1986083984375</c:v>
                </c:pt>
                <c:pt idx="658">
                  <c:v>616.1395263671875</c:v>
                </c:pt>
                <c:pt idx="659">
                  <c:v>615.0299072265625</c:v>
                </c:pt>
                <c:pt idx="660">
                  <c:v>613.9443359375</c:v>
                </c:pt>
                <c:pt idx="661">
                  <c:v>612.9384765625</c:v>
                </c:pt>
                <c:pt idx="662">
                  <c:v>611.928466796875</c:v>
                </c:pt>
                <c:pt idx="663">
                  <c:v>611.19012451171875</c:v>
                </c:pt>
                <c:pt idx="664">
                  <c:v>610.11248779296875</c:v>
                </c:pt>
                <c:pt idx="665">
                  <c:v>608.99505615234375</c:v>
                </c:pt>
                <c:pt idx="666">
                  <c:v>607.93988037109375</c:v>
                </c:pt>
                <c:pt idx="667">
                  <c:v>606.9005126953125</c:v>
                </c:pt>
                <c:pt idx="668">
                  <c:v>605.8306884765625</c:v>
                </c:pt>
                <c:pt idx="669">
                  <c:v>605.11676025390625</c:v>
                </c:pt>
                <c:pt idx="670">
                  <c:v>604.10675048828125</c:v>
                </c:pt>
                <c:pt idx="671">
                  <c:v>603.28057861328125</c:v>
                </c:pt>
                <c:pt idx="672">
                  <c:v>602.15350341796875</c:v>
                </c:pt>
                <c:pt idx="673">
                  <c:v>601.10760498046875</c:v>
                </c:pt>
                <c:pt idx="674">
                  <c:v>600.10638427734375</c:v>
                </c:pt>
                <c:pt idx="675">
                  <c:v>599.09368896484375</c:v>
                </c:pt>
                <c:pt idx="676">
                  <c:v>597.94329833984375</c:v>
                </c:pt>
                <c:pt idx="677">
                  <c:v>596.88031005859375</c:v>
                </c:pt>
                <c:pt idx="678">
                  <c:v>596.56878662109375</c:v>
                </c:pt>
                <c:pt idx="679">
                  <c:v>595.41094970703125</c:v>
                </c:pt>
                <c:pt idx="680">
                  <c:v>594.40948486328125</c:v>
                </c:pt>
                <c:pt idx="681">
                  <c:v>593.37872314453125</c:v>
                </c:pt>
                <c:pt idx="682">
                  <c:v>592.23345947265625</c:v>
                </c:pt>
                <c:pt idx="683">
                  <c:v>591.16168212890625</c:v>
                </c:pt>
                <c:pt idx="684">
                  <c:v>590.24481201171875</c:v>
                </c:pt>
                <c:pt idx="685">
                  <c:v>589.4654541015625</c:v>
                </c:pt>
                <c:pt idx="686">
                  <c:v>588.1724853515625</c:v>
                </c:pt>
                <c:pt idx="687">
                  <c:v>587.0384521484375</c:v>
                </c:pt>
                <c:pt idx="688">
                  <c:v>585.9925537109375</c:v>
                </c:pt>
                <c:pt idx="689">
                  <c:v>584.968505859375</c:v>
                </c:pt>
                <c:pt idx="690">
                  <c:v>584.245849609375</c:v>
                </c:pt>
                <c:pt idx="691">
                  <c:v>583.23492431640625</c:v>
                </c:pt>
                <c:pt idx="692">
                  <c:v>581.97808837890625</c:v>
                </c:pt>
                <c:pt idx="693">
                  <c:v>580.85015869140625</c:v>
                </c:pt>
                <c:pt idx="694">
                  <c:v>579.83453369140625</c:v>
                </c:pt>
                <c:pt idx="695">
                  <c:v>578.79156494140625</c:v>
                </c:pt>
                <c:pt idx="696">
                  <c:v>577.75714111328125</c:v>
                </c:pt>
                <c:pt idx="697">
                  <c:v>576.65069580078125</c:v>
                </c:pt>
                <c:pt idx="698">
                  <c:v>575.63238525390625</c:v>
                </c:pt>
                <c:pt idx="699">
                  <c:v>574.50152587890625</c:v>
                </c:pt>
                <c:pt idx="700">
                  <c:v>573.34844970703125</c:v>
                </c:pt>
                <c:pt idx="701">
                  <c:v>572.33770751953125</c:v>
                </c:pt>
                <c:pt idx="702">
                  <c:v>571.09161376953125</c:v>
                </c:pt>
                <c:pt idx="703">
                  <c:v>570.08099365234375</c:v>
                </c:pt>
                <c:pt idx="704">
                  <c:v>568.99383544921875</c:v>
                </c:pt>
                <c:pt idx="705">
                  <c:v>567.72039794921875</c:v>
                </c:pt>
                <c:pt idx="706">
                  <c:v>566.65155029296875</c:v>
                </c:pt>
                <c:pt idx="707">
                  <c:v>565.49237060546875</c:v>
                </c:pt>
                <c:pt idx="708">
                  <c:v>564.39666748046875</c:v>
                </c:pt>
                <c:pt idx="709">
                  <c:v>563.27557373046875</c:v>
                </c:pt>
                <c:pt idx="710">
                  <c:v>562.05975341796875</c:v>
                </c:pt>
                <c:pt idx="711">
                  <c:v>560.87139892578125</c:v>
                </c:pt>
                <c:pt idx="712">
                  <c:v>559.58477783203125</c:v>
                </c:pt>
                <c:pt idx="713">
                  <c:v>558.55938720703125</c:v>
                </c:pt>
                <c:pt idx="714">
                  <c:v>557.48114013671875</c:v>
                </c:pt>
                <c:pt idx="715">
                  <c:v>556.35614013671875</c:v>
                </c:pt>
                <c:pt idx="716">
                  <c:v>555.14227294921875</c:v>
                </c:pt>
                <c:pt idx="717">
                  <c:v>554.03778076171875</c:v>
                </c:pt>
                <c:pt idx="718">
                  <c:v>552.98602294921875</c:v>
                </c:pt>
                <c:pt idx="719">
                  <c:v>551.91986083984375</c:v>
                </c:pt>
                <c:pt idx="720">
                  <c:v>550.89837646484375</c:v>
                </c:pt>
                <c:pt idx="721">
                  <c:v>549.85833740234375</c:v>
                </c:pt>
                <c:pt idx="722">
                  <c:v>548.75982666015625</c:v>
                </c:pt>
                <c:pt idx="723">
                  <c:v>547.63311767578125</c:v>
                </c:pt>
                <c:pt idx="724">
                  <c:v>546.34112548828125</c:v>
                </c:pt>
                <c:pt idx="725">
                  <c:v>545.27325439453125</c:v>
                </c:pt>
                <c:pt idx="726">
                  <c:v>544.02496337890625</c:v>
                </c:pt>
                <c:pt idx="727">
                  <c:v>542.95074462890625</c:v>
                </c:pt>
                <c:pt idx="728">
                  <c:v>541.94000244140625</c:v>
                </c:pt>
                <c:pt idx="729">
                  <c:v>540.81231689453125</c:v>
                </c:pt>
                <c:pt idx="730">
                  <c:v>539.70684814453125</c:v>
                </c:pt>
                <c:pt idx="731">
                  <c:v>538.54473876953125</c:v>
                </c:pt>
                <c:pt idx="732">
                  <c:v>537.41552734375</c:v>
                </c:pt>
                <c:pt idx="733">
                  <c:v>536.3734130859375</c:v>
                </c:pt>
                <c:pt idx="734">
                  <c:v>535.2064208984375</c:v>
                </c:pt>
                <c:pt idx="735">
                  <c:v>533.9105224609375</c:v>
                </c:pt>
                <c:pt idx="736">
                  <c:v>532.8909912109375</c:v>
                </c:pt>
                <c:pt idx="737">
                  <c:v>531.8846435546875</c:v>
                </c:pt>
                <c:pt idx="738">
                  <c:v>530.8826904296875</c:v>
                </c:pt>
                <c:pt idx="739">
                  <c:v>529.72198486328125</c:v>
                </c:pt>
                <c:pt idx="740">
                  <c:v>528.49835205078125</c:v>
                </c:pt>
                <c:pt idx="741">
                  <c:v>527.24884033203125</c:v>
                </c:pt>
                <c:pt idx="742">
                  <c:v>526.18048095703125</c:v>
                </c:pt>
                <c:pt idx="743">
                  <c:v>524.96075439453125</c:v>
                </c:pt>
                <c:pt idx="744">
                  <c:v>523.86846923828125</c:v>
                </c:pt>
                <c:pt idx="745">
                  <c:v>522.72833251953125</c:v>
                </c:pt>
                <c:pt idx="746">
                  <c:v>521.65118408203125</c:v>
                </c:pt>
                <c:pt idx="747">
                  <c:v>520.57086181640625</c:v>
                </c:pt>
                <c:pt idx="748">
                  <c:v>519.50665283203125</c:v>
                </c:pt>
                <c:pt idx="749">
                  <c:v>518.46173095703125</c:v>
                </c:pt>
                <c:pt idx="750">
                  <c:v>517.2723388671875</c:v>
                </c:pt>
                <c:pt idx="751">
                  <c:v>516.262939453125</c:v>
                </c:pt>
                <c:pt idx="752">
                  <c:v>515.247314453125</c:v>
                </c:pt>
                <c:pt idx="753">
                  <c:v>514.227294921875</c:v>
                </c:pt>
                <c:pt idx="754">
                  <c:v>513.225341796875</c:v>
                </c:pt>
                <c:pt idx="755">
                  <c:v>512.146728515625</c:v>
                </c:pt>
                <c:pt idx="756">
                  <c:v>510.92135620117188</c:v>
                </c:pt>
                <c:pt idx="757">
                  <c:v>509.76803588867188</c:v>
                </c:pt>
                <c:pt idx="758">
                  <c:v>508.67819213867188</c:v>
                </c:pt>
                <c:pt idx="759">
                  <c:v>507.41696166992188</c:v>
                </c:pt>
                <c:pt idx="760">
                  <c:v>506.40328979492188</c:v>
                </c:pt>
                <c:pt idx="761">
                  <c:v>505.19577026367188</c:v>
                </c:pt>
                <c:pt idx="762">
                  <c:v>503.95797729492188</c:v>
                </c:pt>
                <c:pt idx="763">
                  <c:v>502.77047729492188</c:v>
                </c:pt>
                <c:pt idx="764">
                  <c:v>501.70407104492188</c:v>
                </c:pt>
                <c:pt idx="765">
                  <c:v>500.69430541992188</c:v>
                </c:pt>
                <c:pt idx="766">
                  <c:v>499.49996948242188</c:v>
                </c:pt>
                <c:pt idx="767">
                  <c:v>498.30465698242188</c:v>
                </c:pt>
                <c:pt idx="768">
                  <c:v>497.26657104492188</c:v>
                </c:pt>
                <c:pt idx="769">
                  <c:v>496.11618041992188</c:v>
                </c:pt>
                <c:pt idx="770">
                  <c:v>494.94821166992188</c:v>
                </c:pt>
                <c:pt idx="771">
                  <c:v>493.84140014648438</c:v>
                </c:pt>
                <c:pt idx="772">
                  <c:v>492.71347045898438</c:v>
                </c:pt>
                <c:pt idx="773">
                  <c:v>491.63973999023438</c:v>
                </c:pt>
                <c:pt idx="774">
                  <c:v>490.46102905273438</c:v>
                </c:pt>
                <c:pt idx="775">
                  <c:v>489.44442749023438</c:v>
                </c:pt>
                <c:pt idx="776">
                  <c:v>488.40829467773438</c:v>
                </c:pt>
                <c:pt idx="777">
                  <c:v>487.20028686523438</c:v>
                </c:pt>
                <c:pt idx="778">
                  <c:v>486.03524780273438</c:v>
                </c:pt>
                <c:pt idx="779">
                  <c:v>484.86141967773438</c:v>
                </c:pt>
                <c:pt idx="780">
                  <c:v>483.69149780273438</c:v>
                </c:pt>
                <c:pt idx="781">
                  <c:v>482.49032592773438</c:v>
                </c:pt>
                <c:pt idx="782">
                  <c:v>481.43466186523438</c:v>
                </c:pt>
                <c:pt idx="783">
                  <c:v>480.42684936523438</c:v>
                </c:pt>
                <c:pt idx="784">
                  <c:v>479.34579467773438</c:v>
                </c:pt>
                <c:pt idx="785">
                  <c:v>478.21786499023438</c:v>
                </c:pt>
                <c:pt idx="786">
                  <c:v>476.97372436523438</c:v>
                </c:pt>
                <c:pt idx="787">
                  <c:v>475.92196655273438</c:v>
                </c:pt>
                <c:pt idx="788">
                  <c:v>474.89950561523438</c:v>
                </c:pt>
                <c:pt idx="789">
                  <c:v>473.65634155273438</c:v>
                </c:pt>
                <c:pt idx="790">
                  <c:v>472.48056030273438</c:v>
                </c:pt>
                <c:pt idx="791">
                  <c:v>471.37753295898438</c:v>
                </c:pt>
                <c:pt idx="792">
                  <c:v>470.30526733398438</c:v>
                </c:pt>
                <c:pt idx="793">
                  <c:v>469.22323608398438</c:v>
                </c:pt>
                <c:pt idx="794">
                  <c:v>467.91952514648438</c:v>
                </c:pt>
                <c:pt idx="795">
                  <c:v>466.91415405273438</c:v>
                </c:pt>
                <c:pt idx="796">
                  <c:v>465.84188842773438</c:v>
                </c:pt>
                <c:pt idx="797">
                  <c:v>464.58505249023438</c:v>
                </c:pt>
                <c:pt idx="798">
                  <c:v>463.48788452148438</c:v>
                </c:pt>
                <c:pt idx="799">
                  <c:v>462.31112670898438</c:v>
                </c:pt>
                <c:pt idx="800">
                  <c:v>461.10922241210938</c:v>
                </c:pt>
                <c:pt idx="801">
                  <c:v>460.00570678710938</c:v>
                </c:pt>
                <c:pt idx="802">
                  <c:v>458.75570678710938</c:v>
                </c:pt>
                <c:pt idx="803">
                  <c:v>457.57992553710938</c:v>
                </c:pt>
                <c:pt idx="804">
                  <c:v>456.43246459960938</c:v>
                </c:pt>
                <c:pt idx="805">
                  <c:v>455.18246459960938</c:v>
                </c:pt>
                <c:pt idx="806">
                  <c:v>454.05258178710938</c:v>
                </c:pt>
                <c:pt idx="807">
                  <c:v>452.92269897460938</c:v>
                </c:pt>
                <c:pt idx="808">
                  <c:v>451.83383178710938</c:v>
                </c:pt>
                <c:pt idx="809">
                  <c:v>450.75961303710938</c:v>
                </c:pt>
                <c:pt idx="810">
                  <c:v>449.64926147460938</c:v>
                </c:pt>
                <c:pt idx="811">
                  <c:v>448.62045288085938</c:v>
                </c:pt>
                <c:pt idx="812">
                  <c:v>447.51791381835938</c:v>
                </c:pt>
                <c:pt idx="813">
                  <c:v>446.45639038085938</c:v>
                </c:pt>
                <c:pt idx="814">
                  <c:v>445.31478881835938</c:v>
                </c:pt>
                <c:pt idx="815">
                  <c:v>444.24447631835938</c:v>
                </c:pt>
                <c:pt idx="816">
                  <c:v>442.97885131835938</c:v>
                </c:pt>
                <c:pt idx="817">
                  <c:v>441.92025756835938</c:v>
                </c:pt>
                <c:pt idx="818">
                  <c:v>440.66635131835938</c:v>
                </c:pt>
                <c:pt idx="819">
                  <c:v>439.61264038085938</c:v>
                </c:pt>
                <c:pt idx="820">
                  <c:v>438.57553100585938</c:v>
                </c:pt>
                <c:pt idx="821">
                  <c:v>437.41342163085938</c:v>
                </c:pt>
                <c:pt idx="822">
                  <c:v>436.33334350585938</c:v>
                </c:pt>
                <c:pt idx="823">
                  <c:v>435.02474975585938</c:v>
                </c:pt>
                <c:pt idx="824">
                  <c:v>433.97396850585938</c:v>
                </c:pt>
                <c:pt idx="825">
                  <c:v>432.54428100585938</c:v>
                </c:pt>
                <c:pt idx="826">
                  <c:v>431.53646850585938</c:v>
                </c:pt>
                <c:pt idx="827">
                  <c:v>430.47006225585938</c:v>
                </c:pt>
                <c:pt idx="828">
                  <c:v>429.18490600585938</c:v>
                </c:pt>
                <c:pt idx="829">
                  <c:v>428.05014038085938</c:v>
                </c:pt>
                <c:pt idx="830">
                  <c:v>426.77963256835938</c:v>
                </c:pt>
                <c:pt idx="831">
                  <c:v>425.72299194335938</c:v>
                </c:pt>
                <c:pt idx="832">
                  <c:v>424.71322631835938</c:v>
                </c:pt>
                <c:pt idx="833">
                  <c:v>423.70736694335938</c:v>
                </c:pt>
                <c:pt idx="834">
                  <c:v>422.63510131835938</c:v>
                </c:pt>
                <c:pt idx="835">
                  <c:v>421.61947631835938</c:v>
                </c:pt>
                <c:pt idx="836">
                  <c:v>420.33627319335938</c:v>
                </c:pt>
                <c:pt idx="837">
                  <c:v>419.02572631835938</c:v>
                </c:pt>
                <c:pt idx="838">
                  <c:v>417.73666381835938</c:v>
                </c:pt>
                <c:pt idx="839">
                  <c:v>416.34017944335938</c:v>
                </c:pt>
                <c:pt idx="840">
                  <c:v>415.23666381835938</c:v>
                </c:pt>
                <c:pt idx="841">
                  <c:v>414.03549194335938</c:v>
                </c:pt>
                <c:pt idx="842">
                  <c:v>412.66537475585938</c:v>
                </c:pt>
                <c:pt idx="843">
                  <c:v>411.47201538085938</c:v>
                </c:pt>
                <c:pt idx="844">
                  <c:v>410.27279663085938</c:v>
                </c:pt>
                <c:pt idx="845">
                  <c:v>408.88412475585938</c:v>
                </c:pt>
                <c:pt idx="846">
                  <c:v>407.55404663085938</c:v>
                </c:pt>
                <c:pt idx="847">
                  <c:v>406.13607788085938</c:v>
                </c:pt>
                <c:pt idx="848">
                  <c:v>404.87045288085938</c:v>
                </c:pt>
                <c:pt idx="849">
                  <c:v>403.69857788085938</c:v>
                </c:pt>
                <c:pt idx="850">
                  <c:v>402.40560913085938</c:v>
                </c:pt>
                <c:pt idx="851">
                  <c:v>401.09896850585938</c:v>
                </c:pt>
                <c:pt idx="852">
                  <c:v>399.99740600585938</c:v>
                </c:pt>
                <c:pt idx="853">
                  <c:v>398.58139038085938</c:v>
                </c:pt>
                <c:pt idx="854">
                  <c:v>397.22201538085938</c:v>
                </c:pt>
                <c:pt idx="855">
                  <c:v>396.10092163085938</c:v>
                </c:pt>
                <c:pt idx="856">
                  <c:v>394.88998413085938</c:v>
                </c:pt>
                <c:pt idx="857">
                  <c:v>393.65560913085938</c:v>
                </c:pt>
                <c:pt idx="858">
                  <c:v>392.51498413085938</c:v>
                </c:pt>
                <c:pt idx="859">
                  <c:v>391.31967163085938</c:v>
                </c:pt>
                <c:pt idx="860">
                  <c:v>389.93881225585938</c:v>
                </c:pt>
                <c:pt idx="861">
                  <c:v>388.61849975585938</c:v>
                </c:pt>
                <c:pt idx="862">
                  <c:v>387.35971069335938</c:v>
                </c:pt>
                <c:pt idx="863">
                  <c:v>386.23568725585938</c:v>
                </c:pt>
                <c:pt idx="864">
                  <c:v>384.90463256835938</c:v>
                </c:pt>
                <c:pt idx="865">
                  <c:v>383.61654663085938</c:v>
                </c:pt>
                <c:pt idx="866">
                  <c:v>382.24057006835938</c:v>
                </c:pt>
                <c:pt idx="867">
                  <c:v>381.04476928710938</c:v>
                </c:pt>
                <c:pt idx="868">
                  <c:v>379.88656616210938</c:v>
                </c:pt>
                <c:pt idx="869">
                  <c:v>378.62875366210938</c:v>
                </c:pt>
                <c:pt idx="870">
                  <c:v>377.58285522460938</c:v>
                </c:pt>
                <c:pt idx="871">
                  <c:v>376.28890991210938</c:v>
                </c:pt>
                <c:pt idx="872">
                  <c:v>375.2010498046875</c:v>
                </c:pt>
                <c:pt idx="873">
                  <c:v>373.9569091796875</c:v>
                </c:pt>
                <c:pt idx="874">
                  <c:v>372.8309326171875</c:v>
                </c:pt>
                <c:pt idx="875">
                  <c:v>371.6219482421875</c:v>
                </c:pt>
                <c:pt idx="876">
                  <c:v>370.4578857421875</c:v>
                </c:pt>
                <c:pt idx="877">
                  <c:v>369.2332763671875</c:v>
                </c:pt>
                <c:pt idx="878">
                  <c:v>368.1551513671875</c:v>
                </c:pt>
                <c:pt idx="879">
                  <c:v>367.032958984375</c:v>
                </c:pt>
                <c:pt idx="880">
                  <c:v>365.921630859375</c:v>
                </c:pt>
                <c:pt idx="881">
                  <c:v>364.836669921875</c:v>
                </c:pt>
                <c:pt idx="882">
                  <c:v>363.572998046875</c:v>
                </c:pt>
                <c:pt idx="883">
                  <c:v>362.487060546875</c:v>
                </c:pt>
                <c:pt idx="884">
                  <c:v>361.199951171875</c:v>
                </c:pt>
                <c:pt idx="885">
                  <c:v>360.018310546875</c:v>
                </c:pt>
                <c:pt idx="886">
                  <c:v>358.834716796875</c:v>
                </c:pt>
                <c:pt idx="887">
                  <c:v>357.818115234375</c:v>
                </c:pt>
                <c:pt idx="888">
                  <c:v>356.720458984375</c:v>
                </c:pt>
                <c:pt idx="889">
                  <c:v>355.503662109375</c:v>
                </c:pt>
                <c:pt idx="890">
                  <c:v>353.945068359375</c:v>
                </c:pt>
                <c:pt idx="891">
                  <c:v>352.644287109375</c:v>
                </c:pt>
                <c:pt idx="892">
                  <c:v>351.626708984375</c:v>
                </c:pt>
                <c:pt idx="893">
                  <c:v>350.376708984375</c:v>
                </c:pt>
                <c:pt idx="894">
                  <c:v>348.944091796875</c:v>
                </c:pt>
                <c:pt idx="895">
                  <c:v>347.908935546875</c:v>
                </c:pt>
                <c:pt idx="896">
                  <c:v>346.690185546875</c:v>
                </c:pt>
                <c:pt idx="897">
                  <c:v>345.321044921875</c:v>
                </c:pt>
                <c:pt idx="898">
                  <c:v>343.967529296875</c:v>
                </c:pt>
                <c:pt idx="899">
                  <c:v>342.574951171875</c:v>
                </c:pt>
                <c:pt idx="900">
                  <c:v>341.549560546875</c:v>
                </c:pt>
                <c:pt idx="901">
                  <c:v>340.285888671875</c:v>
                </c:pt>
                <c:pt idx="902">
                  <c:v>338.817138671875</c:v>
                </c:pt>
                <c:pt idx="903">
                  <c:v>337.637451171875</c:v>
                </c:pt>
                <c:pt idx="904">
                  <c:v>336.240966796875</c:v>
                </c:pt>
                <c:pt idx="905">
                  <c:v>335.233154296875</c:v>
                </c:pt>
                <c:pt idx="906">
                  <c:v>333.701904296875</c:v>
                </c:pt>
                <c:pt idx="907">
                  <c:v>332.153076171875</c:v>
                </c:pt>
                <c:pt idx="908">
                  <c:v>331.024169921875</c:v>
                </c:pt>
                <c:pt idx="909">
                  <c:v>329.983154296875</c:v>
                </c:pt>
                <c:pt idx="910">
                  <c:v>328.959716796875</c:v>
                </c:pt>
                <c:pt idx="911">
                  <c:v>327.809326171875</c:v>
                </c:pt>
                <c:pt idx="912">
                  <c:v>326.434326171875</c:v>
                </c:pt>
                <c:pt idx="913">
                  <c:v>325.209716796875</c:v>
                </c:pt>
                <c:pt idx="914">
                  <c:v>324.141357421875</c:v>
                </c:pt>
                <c:pt idx="915">
                  <c:v>323.043701171875</c:v>
                </c:pt>
                <c:pt idx="916">
                  <c:v>321.742919921875</c:v>
                </c:pt>
                <c:pt idx="917">
                  <c:v>320.629638671875</c:v>
                </c:pt>
                <c:pt idx="918">
                  <c:v>319.201904296875</c:v>
                </c:pt>
                <c:pt idx="919">
                  <c:v>317.934326171875</c:v>
                </c:pt>
                <c:pt idx="920">
                  <c:v>316.595458984375</c:v>
                </c:pt>
                <c:pt idx="921">
                  <c:v>315.493896484375</c:v>
                </c:pt>
                <c:pt idx="922">
                  <c:v>314.085693359375</c:v>
                </c:pt>
                <c:pt idx="923">
                  <c:v>312.493896484375</c:v>
                </c:pt>
                <c:pt idx="924">
                  <c:v>311.103271484375</c:v>
                </c:pt>
                <c:pt idx="925">
                  <c:v>309.960693359375</c:v>
                </c:pt>
                <c:pt idx="926">
                  <c:v>308.921630859375</c:v>
                </c:pt>
                <c:pt idx="927">
                  <c:v>307.661865234375</c:v>
                </c:pt>
                <c:pt idx="928">
                  <c:v>306.575927734375</c:v>
                </c:pt>
                <c:pt idx="929">
                  <c:v>305.212646484375</c:v>
                </c:pt>
                <c:pt idx="930">
                  <c:v>304.114990234375</c:v>
                </c:pt>
                <c:pt idx="931">
                  <c:v>302.935302734375</c:v>
                </c:pt>
                <c:pt idx="932">
                  <c:v>301.640380859375</c:v>
                </c:pt>
                <c:pt idx="933">
                  <c:v>300.290771484375</c:v>
                </c:pt>
                <c:pt idx="934">
                  <c:v>299.089599609375</c:v>
                </c:pt>
                <c:pt idx="935">
                  <c:v>298.075927734375</c:v>
                </c:pt>
                <c:pt idx="936">
                  <c:v>296.868896484375</c:v>
                </c:pt>
                <c:pt idx="937">
                  <c:v>295.732177734375</c:v>
                </c:pt>
                <c:pt idx="938">
                  <c:v>294.386474609375</c:v>
                </c:pt>
                <c:pt idx="939">
                  <c:v>293.241943359375</c:v>
                </c:pt>
                <c:pt idx="940">
                  <c:v>292.052490234375</c:v>
                </c:pt>
                <c:pt idx="941">
                  <c:v>290.842529296875</c:v>
                </c:pt>
                <c:pt idx="942">
                  <c:v>289.824951171875</c:v>
                </c:pt>
                <c:pt idx="943">
                  <c:v>288.717529296875</c:v>
                </c:pt>
                <c:pt idx="944">
                  <c:v>287.450927734375</c:v>
                </c:pt>
                <c:pt idx="945">
                  <c:v>286.386474609375</c:v>
                </c:pt>
                <c:pt idx="946">
                  <c:v>285.224365234375</c:v>
                </c:pt>
                <c:pt idx="947">
                  <c:v>284.009521484375</c:v>
                </c:pt>
                <c:pt idx="948">
                  <c:v>282.646240234375</c:v>
                </c:pt>
                <c:pt idx="949">
                  <c:v>281.519287109375</c:v>
                </c:pt>
                <c:pt idx="950">
                  <c:v>280.472412109375</c:v>
                </c:pt>
                <c:pt idx="951">
                  <c:v>279.300537109375</c:v>
                </c:pt>
                <c:pt idx="952">
                  <c:v>277.773193359375</c:v>
                </c:pt>
                <c:pt idx="953">
                  <c:v>276.767333984375</c:v>
                </c:pt>
                <c:pt idx="954">
                  <c:v>275.079833984375</c:v>
                </c:pt>
                <c:pt idx="955">
                  <c:v>273.954833984375</c:v>
                </c:pt>
                <c:pt idx="956">
                  <c:v>272.924560546875</c:v>
                </c:pt>
                <c:pt idx="957">
                  <c:v>271.424560546875</c:v>
                </c:pt>
                <c:pt idx="958">
                  <c:v>270.136474609375</c:v>
                </c:pt>
                <c:pt idx="959">
                  <c:v>268.995849609375</c:v>
                </c:pt>
                <c:pt idx="960">
                  <c:v>267.825927734375</c:v>
                </c:pt>
                <c:pt idx="961">
                  <c:v>266.489990234375</c:v>
                </c:pt>
                <c:pt idx="962">
                  <c:v>265.445068359375</c:v>
                </c:pt>
                <c:pt idx="963">
                  <c:v>264.105224609375</c:v>
                </c:pt>
                <c:pt idx="964">
                  <c:v>262.991943359375</c:v>
                </c:pt>
                <c:pt idx="965">
                  <c:v>261.484130859375</c:v>
                </c:pt>
                <c:pt idx="966">
                  <c:v>260.036865234375</c:v>
                </c:pt>
                <c:pt idx="967">
                  <c:v>258.816162109375</c:v>
                </c:pt>
                <c:pt idx="968">
                  <c:v>257.239990234375</c:v>
                </c:pt>
                <c:pt idx="969">
                  <c:v>255.99195861816406</c:v>
                </c:pt>
                <c:pt idx="970">
                  <c:v>254.62477111816406</c:v>
                </c:pt>
                <c:pt idx="971">
                  <c:v>253.37477111816406</c:v>
                </c:pt>
                <c:pt idx="972">
                  <c:v>251.78102111816406</c:v>
                </c:pt>
                <c:pt idx="973">
                  <c:v>250.40992736816406</c:v>
                </c:pt>
                <c:pt idx="974">
                  <c:v>249.09742736816406</c:v>
                </c:pt>
                <c:pt idx="975">
                  <c:v>248.09352111816406</c:v>
                </c:pt>
                <c:pt idx="976">
                  <c:v>246.78883361816406</c:v>
                </c:pt>
                <c:pt idx="977">
                  <c:v>245.64430236816406</c:v>
                </c:pt>
                <c:pt idx="978">
                  <c:v>244.33180236816406</c:v>
                </c:pt>
                <c:pt idx="979">
                  <c:v>243.15602111816406</c:v>
                </c:pt>
                <c:pt idx="980">
                  <c:v>241.92555236816406</c:v>
                </c:pt>
                <c:pt idx="981">
                  <c:v>240.56617736816406</c:v>
                </c:pt>
                <c:pt idx="982">
                  <c:v>239.47828674316406</c:v>
                </c:pt>
                <c:pt idx="983">
                  <c:v>238.20094299316406</c:v>
                </c:pt>
                <c:pt idx="984">
                  <c:v>237.00172424316406</c:v>
                </c:pt>
                <c:pt idx="985">
                  <c:v>235.40797424316406</c:v>
                </c:pt>
                <c:pt idx="986">
                  <c:v>234.11500549316406</c:v>
                </c:pt>
                <c:pt idx="987">
                  <c:v>232.53297424316406</c:v>
                </c:pt>
                <c:pt idx="988">
                  <c:v>231.02906799316406</c:v>
                </c:pt>
                <c:pt idx="989">
                  <c:v>229.41578674316406</c:v>
                </c:pt>
                <c:pt idx="990">
                  <c:v>227.88844299316406</c:v>
                </c:pt>
                <c:pt idx="991">
                  <c:v>226.21266174316406</c:v>
                </c:pt>
                <c:pt idx="992">
                  <c:v>224.87281799316406</c:v>
                </c:pt>
                <c:pt idx="993">
                  <c:v>223.36891174316406</c:v>
                </c:pt>
                <c:pt idx="994">
                  <c:v>222.16188049316406</c:v>
                </c:pt>
                <c:pt idx="995">
                  <c:v>220.91578674316406</c:v>
                </c:pt>
                <c:pt idx="996">
                  <c:v>219.52125549316406</c:v>
                </c:pt>
                <c:pt idx="997">
                  <c:v>217.96266174316406</c:v>
                </c:pt>
                <c:pt idx="998">
                  <c:v>216.41969299316406</c:v>
                </c:pt>
                <c:pt idx="999">
                  <c:v>214.64625549316406</c:v>
                </c:pt>
                <c:pt idx="1000">
                  <c:v>213.09547424316406</c:v>
                </c:pt>
                <c:pt idx="1001">
                  <c:v>211.73219299316406</c:v>
                </c:pt>
                <c:pt idx="1002">
                  <c:v>210.40406799316406</c:v>
                </c:pt>
                <c:pt idx="1003">
                  <c:v>208.90797424316406</c:v>
                </c:pt>
                <c:pt idx="1004">
                  <c:v>207.53297424316406</c:v>
                </c:pt>
                <c:pt idx="1005">
                  <c:v>206.25563049316406</c:v>
                </c:pt>
                <c:pt idx="1006">
                  <c:v>204.79469299316406</c:v>
                </c:pt>
                <c:pt idx="1007">
                  <c:v>203.32984924316406</c:v>
                </c:pt>
                <c:pt idx="1008">
                  <c:v>202.25172424316406</c:v>
                </c:pt>
                <c:pt idx="1009">
                  <c:v>200.86109924316406</c:v>
                </c:pt>
                <c:pt idx="1010">
                  <c:v>199.51344299316406</c:v>
                </c:pt>
                <c:pt idx="1011">
                  <c:v>198.24781799316406</c:v>
                </c:pt>
                <c:pt idx="1012">
                  <c:v>197.08180236816406</c:v>
                </c:pt>
                <c:pt idx="1013">
                  <c:v>195.95680236816406</c:v>
                </c:pt>
                <c:pt idx="1014">
                  <c:v>194.42164611816406</c:v>
                </c:pt>
                <c:pt idx="1015">
                  <c:v>193.24586486816406</c:v>
                </c:pt>
                <c:pt idx="1016">
                  <c:v>191.79859924316406</c:v>
                </c:pt>
                <c:pt idx="1017">
                  <c:v>190.62672424316406</c:v>
                </c:pt>
                <c:pt idx="1018">
                  <c:v>189.50172424316406</c:v>
                </c:pt>
                <c:pt idx="1019">
                  <c:v>188.40016174316406</c:v>
                </c:pt>
                <c:pt idx="1020">
                  <c:v>187.37281799316406</c:v>
                </c:pt>
                <c:pt idx="1021">
                  <c:v>186.12281799316406</c:v>
                </c:pt>
                <c:pt idx="1022">
                  <c:v>185.00563049316406</c:v>
                </c:pt>
                <c:pt idx="1023">
                  <c:v>183.74391174316406</c:v>
                </c:pt>
                <c:pt idx="1024">
                  <c:v>182.59547424316406</c:v>
                </c:pt>
                <c:pt idx="1025">
                  <c:v>181.20094299316406</c:v>
                </c:pt>
                <c:pt idx="1026">
                  <c:v>180.13453674316406</c:v>
                </c:pt>
                <c:pt idx="1027">
                  <c:v>178.61891174316406</c:v>
                </c:pt>
                <c:pt idx="1028">
                  <c:v>177.12672424316406</c:v>
                </c:pt>
                <c:pt idx="1029">
                  <c:v>175.73023986816406</c:v>
                </c:pt>
                <c:pt idx="1030">
                  <c:v>174.37672424316406</c:v>
                </c:pt>
                <c:pt idx="1031">
                  <c:v>172.89234924316406</c:v>
                </c:pt>
                <c:pt idx="1032">
                  <c:v>171.48219299316406</c:v>
                </c:pt>
                <c:pt idx="1033">
                  <c:v>170.07594299316406</c:v>
                </c:pt>
                <c:pt idx="1034">
                  <c:v>168.64625549316406</c:v>
                </c:pt>
                <c:pt idx="1035">
                  <c:v>167.14234924316406</c:v>
                </c:pt>
                <c:pt idx="1036">
                  <c:v>165.66188049316406</c:v>
                </c:pt>
                <c:pt idx="1037">
                  <c:v>164.50563049316406</c:v>
                </c:pt>
                <c:pt idx="1038">
                  <c:v>162.93141174316406</c:v>
                </c:pt>
                <c:pt idx="1039">
                  <c:v>161.46266174316406</c:v>
                </c:pt>
                <c:pt idx="1040">
                  <c:v>160.08375549316406</c:v>
                </c:pt>
                <c:pt idx="1041">
                  <c:v>158.66578674316406</c:v>
                </c:pt>
                <c:pt idx="1042">
                  <c:v>157.10328674316406</c:v>
                </c:pt>
                <c:pt idx="1043">
                  <c:v>155.30641174316406</c:v>
                </c:pt>
                <c:pt idx="1044">
                  <c:v>154.28297424316406</c:v>
                </c:pt>
                <c:pt idx="1045">
                  <c:v>152.15016174316406</c:v>
                </c:pt>
                <c:pt idx="1046">
                  <c:v>150.95484924316406</c:v>
                </c:pt>
                <c:pt idx="1047">
                  <c:v>149.70484924316406</c:v>
                </c:pt>
                <c:pt idx="1048">
                  <c:v>148.36891174316406</c:v>
                </c:pt>
                <c:pt idx="1049">
                  <c:v>147.10328674316406</c:v>
                </c:pt>
                <c:pt idx="1050">
                  <c:v>145.68922424316406</c:v>
                </c:pt>
                <c:pt idx="1051">
                  <c:v>144.61109924316406</c:v>
                </c:pt>
                <c:pt idx="1052">
                  <c:v>143.55641174316406</c:v>
                </c:pt>
                <c:pt idx="1053">
                  <c:v>141.66969299316406</c:v>
                </c:pt>
                <c:pt idx="1054">
                  <c:v>140.16578674316406</c:v>
                </c:pt>
                <c:pt idx="1055">
                  <c:v>138.68141174316406</c:v>
                </c:pt>
                <c:pt idx="1056">
                  <c:v>137.90797424316406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5-4F4E-9AEB-0BF232FB4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67960"/>
        <c:axId val="193662056"/>
      </c:scatterChart>
      <c:valAx>
        <c:axId val="193667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Strain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662056"/>
        <c:crosses val="autoZero"/>
        <c:crossBetween val="midCat"/>
      </c:valAx>
      <c:valAx>
        <c:axId val="193662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Standard force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667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127000</xdr:rowOff>
    </xdr:from>
    <xdr:to>
      <xdr:col>15</xdr:col>
      <xdr:colOff>0</xdr:colOff>
      <xdr:row>20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D6D268D-466D-43AC-A2AB-7E4AEA300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4FAD-8685-48D5-A15A-D0A5980F5F3C}">
  <dimension ref="B1:H3"/>
  <sheetViews>
    <sheetView workbookViewId="0"/>
  </sheetViews>
  <sheetFormatPr baseColWidth="10" defaultRowHeight="15" x14ac:dyDescent="0.25"/>
  <sheetData>
    <row r="1" spans="2:8" ht="18" x14ac:dyDescent="0.35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8</v>
      </c>
    </row>
    <row r="2" spans="2:8" x14ac:dyDescent="0.25">
      <c r="D2" t="s">
        <v>3</v>
      </c>
      <c r="E2" t="s">
        <v>3</v>
      </c>
      <c r="F2" t="s">
        <v>3</v>
      </c>
      <c r="G2" t="s">
        <v>7</v>
      </c>
      <c r="H2" t="s">
        <v>9</v>
      </c>
    </row>
    <row r="3" spans="2:8" x14ac:dyDescent="0.25">
      <c r="B3">
        <v>44302.5856712963</v>
      </c>
      <c r="E3">
        <v>0.2</v>
      </c>
      <c r="F3">
        <v>8</v>
      </c>
      <c r="G3">
        <v>1.6</v>
      </c>
      <c r="H3">
        <v>691.5484619140625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D19B-34E6-4553-BADF-5BEA40EE136D}">
  <dimension ref="A1:D1060"/>
  <sheetViews>
    <sheetView tabSelected="1" workbookViewId="0"/>
  </sheetViews>
  <sheetFormatPr baseColWidth="10" defaultRowHeight="15" x14ac:dyDescent="0.25"/>
  <sheetData>
    <row r="1" spans="1:4" x14ac:dyDescent="0.25">
      <c r="A1" t="s">
        <v>10</v>
      </c>
      <c r="B1" t="s">
        <v>10</v>
      </c>
      <c r="C1" t="s">
        <v>10</v>
      </c>
      <c r="D1" t="s">
        <v>10</v>
      </c>
    </row>
    <row r="2" spans="1:4" x14ac:dyDescent="0.25">
      <c r="A2" t="s">
        <v>11</v>
      </c>
      <c r="B2" t="s">
        <v>13</v>
      </c>
      <c r="C2" t="s">
        <v>14</v>
      </c>
      <c r="D2" t="s">
        <v>15</v>
      </c>
    </row>
    <row r="3" spans="1:4" x14ac:dyDescent="0.25">
      <c r="A3" t="s">
        <v>12</v>
      </c>
      <c r="B3" t="s">
        <v>9</v>
      </c>
      <c r="C3" t="s">
        <v>3</v>
      </c>
      <c r="D3" t="s">
        <v>3</v>
      </c>
    </row>
    <row r="4" spans="1:4" x14ac:dyDescent="0.25">
      <c r="A4">
        <v>0</v>
      </c>
      <c r="B4">
        <v>25.077600479125977</v>
      </c>
      <c r="C4">
        <v>0</v>
      </c>
      <c r="D4">
        <v>37.155972257200006</v>
      </c>
    </row>
    <row r="5" spans="1:4" x14ac:dyDescent="0.25">
      <c r="A5">
        <v>9.999999962747097E-2</v>
      </c>
      <c r="B5">
        <v>25.421899795532227</v>
      </c>
      <c r="C5">
        <v>0</v>
      </c>
      <c r="D5">
        <v>37.155972257200006</v>
      </c>
    </row>
    <row r="6" spans="1:4" x14ac:dyDescent="0.25">
      <c r="A6">
        <v>0.19999999925494194</v>
      </c>
      <c r="B6">
        <v>24.679468154907227</v>
      </c>
      <c r="C6">
        <v>0</v>
      </c>
      <c r="D6">
        <v>37.155972257200006</v>
      </c>
    </row>
    <row r="7" spans="1:4" x14ac:dyDescent="0.25">
      <c r="A7">
        <v>0.29999999981373549</v>
      </c>
      <c r="B7">
        <v>24.745874404907227</v>
      </c>
      <c r="C7">
        <v>0</v>
      </c>
      <c r="D7">
        <v>37.155972257200006</v>
      </c>
    </row>
    <row r="8" spans="1:4" x14ac:dyDescent="0.25">
      <c r="A8">
        <v>0.39999999944120646</v>
      </c>
      <c r="B8">
        <v>24.809900283813477</v>
      </c>
      <c r="C8">
        <v>0</v>
      </c>
      <c r="D8">
        <v>37.155972257200006</v>
      </c>
    </row>
    <row r="9" spans="1:4" x14ac:dyDescent="0.25">
      <c r="A9">
        <v>0.5</v>
      </c>
      <c r="B9">
        <v>25.127893447875977</v>
      </c>
      <c r="C9">
        <v>0</v>
      </c>
      <c r="D9">
        <v>37.155972257200006</v>
      </c>
    </row>
    <row r="10" spans="1:4" x14ac:dyDescent="0.25">
      <c r="A10">
        <v>0.59999999962747097</v>
      </c>
      <c r="B10">
        <v>25.139001846313477</v>
      </c>
      <c r="C10">
        <v>0</v>
      </c>
      <c r="D10">
        <v>37.156119816414389</v>
      </c>
    </row>
    <row r="11" spans="1:4" x14ac:dyDescent="0.25">
      <c r="A11">
        <v>0.69999999925494194</v>
      </c>
      <c r="B11">
        <v>25.678125381469727</v>
      </c>
      <c r="C11">
        <v>0</v>
      </c>
      <c r="D11">
        <v>37.156456225029501</v>
      </c>
    </row>
    <row r="12" spans="1:4" x14ac:dyDescent="0.25">
      <c r="A12">
        <v>0.79999999981373549</v>
      </c>
      <c r="B12">
        <v>26.391382217407227</v>
      </c>
      <c r="C12">
        <v>-1.500000071246177E-4</v>
      </c>
      <c r="D12">
        <v>37.156923763863119</v>
      </c>
    </row>
    <row r="13" spans="1:4" x14ac:dyDescent="0.25">
      <c r="A13">
        <v>0.88999999966472387</v>
      </c>
      <c r="B13">
        <v>27.503442764282227</v>
      </c>
      <c r="C13">
        <v>-1.500000071246177E-4</v>
      </c>
      <c r="D13">
        <v>37.157497875801596</v>
      </c>
    </row>
    <row r="14" spans="1:4" x14ac:dyDescent="0.25">
      <c r="A14">
        <v>0.94999999925494194</v>
      </c>
      <c r="B14">
        <v>28.887720108032227</v>
      </c>
      <c r="C14">
        <v>-2.7313231498737878E-7</v>
      </c>
      <c r="D14">
        <v>37.157948963753256</v>
      </c>
    </row>
    <row r="15" spans="1:4" x14ac:dyDescent="0.25">
      <c r="A15">
        <v>1</v>
      </c>
      <c r="B15">
        <v>29.934595108032227</v>
      </c>
      <c r="C15">
        <v>0</v>
      </c>
      <c r="D15">
        <v>37.158391945473227</v>
      </c>
    </row>
    <row r="16" spans="1:4" x14ac:dyDescent="0.25">
      <c r="A16">
        <v>1.0400000000372529</v>
      </c>
      <c r="B16">
        <v>31.137720108032227</v>
      </c>
      <c r="C16">
        <v>1.500000071246177E-4</v>
      </c>
      <c r="D16">
        <v>37.158761494270834</v>
      </c>
    </row>
    <row r="17" spans="1:4" x14ac:dyDescent="0.25">
      <c r="A17">
        <v>1.0800000000745058</v>
      </c>
      <c r="B17">
        <v>32.360374450683594</v>
      </c>
      <c r="C17">
        <v>2.9972687480039895E-4</v>
      </c>
      <c r="D17">
        <v>37.159154884926352</v>
      </c>
    </row>
    <row r="18" spans="1:4" x14ac:dyDescent="0.25">
      <c r="A18">
        <v>1.1099999994039536</v>
      </c>
      <c r="B18">
        <v>33.745140075683594</v>
      </c>
      <c r="C18">
        <v>3.0000001424923539E-4</v>
      </c>
      <c r="D18">
        <v>37.159482948891196</v>
      </c>
    </row>
    <row r="19" spans="1:4" x14ac:dyDescent="0.25">
      <c r="A19">
        <v>1.1399999996647239</v>
      </c>
      <c r="B19">
        <v>35.043968200683594</v>
      </c>
      <c r="C19">
        <v>4.4972688192501664E-4</v>
      </c>
      <c r="D19">
        <v>37.15980290662435</v>
      </c>
    </row>
    <row r="20" spans="1:4" x14ac:dyDescent="0.25">
      <c r="A20">
        <v>1.1699999999254942</v>
      </c>
      <c r="B20">
        <v>36.438499450683594</v>
      </c>
      <c r="C20">
        <v>4.4999999227002263E-4</v>
      </c>
      <c r="D20">
        <v>37.160147659889731</v>
      </c>
    </row>
    <row r="21" spans="1:4" x14ac:dyDescent="0.25">
      <c r="A21">
        <v>1.1999999992549419</v>
      </c>
      <c r="B21">
        <v>37.592796325683594</v>
      </c>
      <c r="C21">
        <v>5.9972685994580388E-4</v>
      </c>
      <c r="D21">
        <v>37.160500519386801</v>
      </c>
    </row>
    <row r="22" spans="1:4" x14ac:dyDescent="0.25">
      <c r="A22">
        <v>1.2299999995157123</v>
      </c>
      <c r="B22">
        <v>39.073265075683594</v>
      </c>
      <c r="C22">
        <v>6.0000002849847078E-4</v>
      </c>
      <c r="D22">
        <v>37.160877220741781</v>
      </c>
    </row>
    <row r="23" spans="1:4" x14ac:dyDescent="0.25">
      <c r="A23">
        <v>1.25</v>
      </c>
      <c r="B23">
        <v>40.073265075683594</v>
      </c>
      <c r="C23">
        <v>7.4999884236603975E-4</v>
      </c>
      <c r="D23">
        <v>37.161131851784262</v>
      </c>
    </row>
    <row r="24" spans="1:4" x14ac:dyDescent="0.25">
      <c r="A24">
        <v>1.2699999995529652</v>
      </c>
      <c r="B24">
        <v>41.118186950683594</v>
      </c>
      <c r="C24">
        <v>7.5000000651925802E-4</v>
      </c>
      <c r="D24">
        <v>37.161394112221274</v>
      </c>
    </row>
    <row r="25" spans="1:4" x14ac:dyDescent="0.25">
      <c r="A25">
        <v>1.2999999998137355</v>
      </c>
      <c r="B25">
        <v>42.471702575683594</v>
      </c>
      <c r="C25">
        <v>8.9972687419503927E-4</v>
      </c>
      <c r="D25">
        <v>37.161821358315024</v>
      </c>
    </row>
    <row r="26" spans="1:4" x14ac:dyDescent="0.25">
      <c r="A26">
        <v>1.3300000000745058</v>
      </c>
      <c r="B26">
        <v>43.866233825683594</v>
      </c>
      <c r="C26">
        <v>1.0499994968995452E-3</v>
      </c>
      <c r="D26">
        <v>37.16223906766561</v>
      </c>
    </row>
    <row r="27" spans="1:4" x14ac:dyDescent="0.25">
      <c r="A27">
        <v>1.349999999627471</v>
      </c>
      <c r="B27">
        <v>44.991233825683594</v>
      </c>
      <c r="C27">
        <v>1.0499999625608325E-3</v>
      </c>
      <c r="D27">
        <v>37.162543289772543</v>
      </c>
    </row>
    <row r="28" spans="1:4" x14ac:dyDescent="0.25">
      <c r="A28">
        <v>1.3700000001117587</v>
      </c>
      <c r="B28">
        <v>46.125999450683594</v>
      </c>
      <c r="C28">
        <v>1.1999987764284015E-3</v>
      </c>
      <c r="D28">
        <v>37.16284655820516</v>
      </c>
    </row>
    <row r="29" spans="1:4" x14ac:dyDescent="0.25">
      <c r="A29">
        <v>1.3899999996647239</v>
      </c>
      <c r="B29">
        <v>47.747093200683594</v>
      </c>
      <c r="C29">
        <v>1.2000000569969416E-3</v>
      </c>
      <c r="D29">
        <v>37.163158409706625</v>
      </c>
    </row>
    <row r="30" spans="1:4" x14ac:dyDescent="0.25">
      <c r="A30">
        <v>1.409999999217689</v>
      </c>
      <c r="B30">
        <v>49.356468200683594</v>
      </c>
      <c r="C30">
        <v>1.2000000569969416E-3</v>
      </c>
      <c r="D30">
        <v>37.16347026120809</v>
      </c>
    </row>
    <row r="31" spans="1:4" x14ac:dyDescent="0.25">
      <c r="A31">
        <v>1.4299999997019768</v>
      </c>
      <c r="B31">
        <v>50.942405700683594</v>
      </c>
      <c r="C31">
        <v>1.4994537923485041E-3</v>
      </c>
      <c r="D31">
        <v>37.163789741638425</v>
      </c>
    </row>
    <row r="32" spans="1:4" x14ac:dyDescent="0.25">
      <c r="A32">
        <v>1.4499999992549419</v>
      </c>
      <c r="B32">
        <v>52.489280700683594</v>
      </c>
      <c r="C32">
        <v>1.500000013038516E-3</v>
      </c>
      <c r="D32">
        <v>37.164110176208737</v>
      </c>
    </row>
    <row r="33" spans="1:4" x14ac:dyDescent="0.25">
      <c r="A33">
        <v>1.4699999997392297</v>
      </c>
      <c r="B33">
        <v>54.051780700683594</v>
      </c>
      <c r="C33">
        <v>1.500000013038516E-3</v>
      </c>
      <c r="D33">
        <v>37.164445869568112</v>
      </c>
    </row>
    <row r="34" spans="1:4" x14ac:dyDescent="0.25">
      <c r="A34">
        <v>1.4899999992921948</v>
      </c>
      <c r="B34">
        <v>55.688499450683594</v>
      </c>
      <c r="C34">
        <v>1.649998826906085E-3</v>
      </c>
      <c r="D34">
        <v>37.164766304138425</v>
      </c>
    </row>
    <row r="35" spans="1:4" x14ac:dyDescent="0.25">
      <c r="A35">
        <v>1.5099999997764826</v>
      </c>
      <c r="B35">
        <v>57.438499450683594</v>
      </c>
      <c r="C35">
        <v>1.7997268587350845E-3</v>
      </c>
      <c r="D35">
        <v>37.1651019974978</v>
      </c>
    </row>
    <row r="36" spans="1:4" x14ac:dyDescent="0.25">
      <c r="A36">
        <v>1.5299999993294477</v>
      </c>
      <c r="B36">
        <v>59.196311950683594</v>
      </c>
      <c r="C36">
        <v>1.7999999690800905E-3</v>
      </c>
      <c r="D36">
        <v>37.165438644531491</v>
      </c>
    </row>
    <row r="37" spans="1:4" x14ac:dyDescent="0.25">
      <c r="A37">
        <v>1.5499999998137355</v>
      </c>
      <c r="B37">
        <v>61.145530700683594</v>
      </c>
      <c r="C37">
        <v>1.9499987829476595E-3</v>
      </c>
      <c r="D37">
        <v>37.165775291565183</v>
      </c>
    </row>
    <row r="38" spans="1:4" x14ac:dyDescent="0.25">
      <c r="A38">
        <v>1.5599999995902181</v>
      </c>
      <c r="B38">
        <v>62.153343200683594</v>
      </c>
      <c r="C38">
        <v>1.9499999471008778E-3</v>
      </c>
      <c r="D38">
        <v>37.165939323547605</v>
      </c>
    </row>
    <row r="39" spans="1:4" x14ac:dyDescent="0.25">
      <c r="A39">
        <v>1.5800000000745058</v>
      </c>
      <c r="B39">
        <v>63.844749450683594</v>
      </c>
      <c r="C39">
        <v>2.0999987609684467E-3</v>
      </c>
      <c r="D39">
        <v>37.166275970581296</v>
      </c>
    </row>
    <row r="40" spans="1:4" x14ac:dyDescent="0.25">
      <c r="A40">
        <v>1.599999999627471</v>
      </c>
      <c r="B40">
        <v>65.692405700683594</v>
      </c>
      <c r="C40">
        <v>2.099999925121665E-3</v>
      </c>
      <c r="D40">
        <v>37.166611663940671</v>
      </c>
    </row>
    <row r="41" spans="1:4" x14ac:dyDescent="0.25">
      <c r="A41">
        <v>1.6200000001117587</v>
      </c>
      <c r="B41">
        <v>67.485374450683594</v>
      </c>
      <c r="C41">
        <v>2.099999925121665E-3</v>
      </c>
      <c r="D41">
        <v>37.166939727905515</v>
      </c>
    </row>
    <row r="42" spans="1:4" x14ac:dyDescent="0.25">
      <c r="A42">
        <v>1.6299999998882413</v>
      </c>
      <c r="B42">
        <v>68.641624450683594</v>
      </c>
      <c r="C42">
        <v>2.3994536604732275E-3</v>
      </c>
      <c r="D42">
        <v>37.167103759887937</v>
      </c>
    </row>
    <row r="43" spans="1:4" x14ac:dyDescent="0.25">
      <c r="A43">
        <v>1.6499999994412065</v>
      </c>
      <c r="B43">
        <v>70.407249450683594</v>
      </c>
      <c r="C43">
        <v>2.4000001139938831E-3</v>
      </c>
      <c r="D43">
        <v>37.167440406921628</v>
      </c>
    </row>
    <row r="44" spans="1:4" x14ac:dyDescent="0.25">
      <c r="A44">
        <v>1.6699999999254942</v>
      </c>
      <c r="B44">
        <v>72.411155700683594</v>
      </c>
      <c r="C44">
        <v>2.4000001139938831E-3</v>
      </c>
      <c r="D44">
        <v>37.16776084149194</v>
      </c>
    </row>
    <row r="45" spans="1:4" x14ac:dyDescent="0.25">
      <c r="A45">
        <v>1.6899999994784594</v>
      </c>
      <c r="B45">
        <v>74.422874450683594</v>
      </c>
      <c r="C45">
        <v>2.5497269816696644E-3</v>
      </c>
      <c r="D45">
        <v>37.168088905456784</v>
      </c>
    </row>
    <row r="46" spans="1:4" x14ac:dyDescent="0.25">
      <c r="A46">
        <v>1.7099999999627471</v>
      </c>
      <c r="B46">
        <v>76.379905700683594</v>
      </c>
      <c r="C46">
        <v>2.6999977417290211E-3</v>
      </c>
      <c r="D46">
        <v>37.168416969421628</v>
      </c>
    </row>
    <row r="47" spans="1:4" x14ac:dyDescent="0.25">
      <c r="A47">
        <v>1.7199999997392297</v>
      </c>
      <c r="B47">
        <v>77.411155700683594</v>
      </c>
      <c r="C47">
        <v>2.7000000700354576E-3</v>
      </c>
      <c r="D47">
        <v>37.168588630798581</v>
      </c>
    </row>
    <row r="48" spans="1:4" x14ac:dyDescent="0.25">
      <c r="A48">
        <v>1.7399999992921948</v>
      </c>
      <c r="B48">
        <v>79.211936950683594</v>
      </c>
      <c r="C48">
        <v>2.7000000700354576E-3</v>
      </c>
      <c r="D48">
        <v>37.168916694763425</v>
      </c>
    </row>
    <row r="49" spans="1:4" x14ac:dyDescent="0.25">
      <c r="A49">
        <v>1.7599999997764826</v>
      </c>
      <c r="B49">
        <v>81.051780700683594</v>
      </c>
      <c r="C49">
        <v>2.9994538053870201E-3</v>
      </c>
      <c r="D49">
        <v>37.169253341797116</v>
      </c>
    </row>
    <row r="50" spans="1:4" x14ac:dyDescent="0.25">
      <c r="A50">
        <v>1.7799999993294477</v>
      </c>
      <c r="B50">
        <v>82.797874450683594</v>
      </c>
      <c r="C50">
        <v>3.0000000260770321E-3</v>
      </c>
      <c r="D50">
        <v>37.169597618225339</v>
      </c>
    </row>
    <row r="51" spans="1:4" x14ac:dyDescent="0.25">
      <c r="A51">
        <v>1.7999999998137355</v>
      </c>
      <c r="B51">
        <v>84.434593200683594</v>
      </c>
      <c r="C51">
        <v>3.1497268937528133E-3</v>
      </c>
      <c r="D51">
        <v>37.169926635864499</v>
      </c>
    </row>
    <row r="52" spans="1:4" x14ac:dyDescent="0.25">
      <c r="A52">
        <v>1.8199999993667006</v>
      </c>
      <c r="B52">
        <v>86.036155700683594</v>
      </c>
      <c r="C52">
        <v>3.1500000040978193E-3</v>
      </c>
      <c r="D52">
        <v>37.170270912292722</v>
      </c>
    </row>
    <row r="53" spans="1:4" x14ac:dyDescent="0.25">
      <c r="A53">
        <v>1.8399999998509884</v>
      </c>
      <c r="B53">
        <v>87.770530700683594</v>
      </c>
      <c r="C53">
        <v>3.1500000040978193E-3</v>
      </c>
      <c r="D53">
        <v>37.170607559326413</v>
      </c>
    </row>
    <row r="54" spans="1:4" x14ac:dyDescent="0.25">
      <c r="A54">
        <v>1.8599999994039536</v>
      </c>
      <c r="B54">
        <v>89.309593200683594</v>
      </c>
      <c r="C54">
        <v>3.2999988179653883E-3</v>
      </c>
      <c r="D54">
        <v>37.170935623291257</v>
      </c>
    </row>
    <row r="55" spans="1:4" x14ac:dyDescent="0.25">
      <c r="A55">
        <v>1.8799999998882413</v>
      </c>
      <c r="B55">
        <v>90.856468200683594</v>
      </c>
      <c r="C55">
        <v>3.2999999821186066E-3</v>
      </c>
      <c r="D55">
        <v>37.171271316650632</v>
      </c>
    </row>
    <row r="56" spans="1:4" x14ac:dyDescent="0.25">
      <c r="A56">
        <v>1.8999999994412065</v>
      </c>
      <c r="B56">
        <v>92.528343200683594</v>
      </c>
      <c r="C56">
        <v>3.4499987959861755E-3</v>
      </c>
      <c r="D56">
        <v>37.171591751220944</v>
      </c>
    </row>
    <row r="57" spans="1:4" x14ac:dyDescent="0.25">
      <c r="A57">
        <v>1.9199999999254942</v>
      </c>
      <c r="B57">
        <v>94.020530700683594</v>
      </c>
      <c r="C57">
        <v>3.5997268278151751E-3</v>
      </c>
      <c r="D57">
        <v>37.171927444580319</v>
      </c>
    </row>
    <row r="58" spans="1:4" x14ac:dyDescent="0.25">
      <c r="A58">
        <v>1.9399999994784594</v>
      </c>
      <c r="B58">
        <v>95.575218200683594</v>
      </c>
      <c r="C58">
        <v>3.599999938160181E-3</v>
      </c>
      <c r="D58">
        <v>37.172264091614011</v>
      </c>
    </row>
    <row r="59" spans="1:4" x14ac:dyDescent="0.25">
      <c r="A59">
        <v>1.9599999999627471</v>
      </c>
      <c r="B59">
        <v>97.336936950683594</v>
      </c>
      <c r="C59">
        <v>3.7497268058359623E-3</v>
      </c>
      <c r="D59">
        <v>37.172600738647702</v>
      </c>
    </row>
    <row r="60" spans="1:4" x14ac:dyDescent="0.25">
      <c r="A60">
        <v>1.9799999995157123</v>
      </c>
      <c r="B60">
        <v>99.192405700683594</v>
      </c>
      <c r="C60">
        <v>3.8997256197035313E-3</v>
      </c>
      <c r="D60">
        <v>37.172937385681394</v>
      </c>
    </row>
    <row r="61" spans="1:4" x14ac:dyDescent="0.25">
      <c r="A61">
        <v>2</v>
      </c>
      <c r="B61">
        <v>101.08693695068359</v>
      </c>
      <c r="C61">
        <v>3.8999998942017555E-3</v>
      </c>
      <c r="D61">
        <v>37.173265449646237</v>
      </c>
    </row>
    <row r="62" spans="1:4" x14ac:dyDescent="0.25">
      <c r="A62">
        <v>2.0099999997764826</v>
      </c>
      <c r="B62">
        <v>102.12599945068359</v>
      </c>
      <c r="C62">
        <v>3.8999998942017555E-3</v>
      </c>
      <c r="D62">
        <v>37.173420898559812</v>
      </c>
    </row>
    <row r="63" spans="1:4" x14ac:dyDescent="0.25">
      <c r="A63">
        <v>2.0299999993294477</v>
      </c>
      <c r="B63">
        <v>104.05178070068359</v>
      </c>
      <c r="C63">
        <v>4.0499987080693245E-3</v>
      </c>
      <c r="D63">
        <v>37.173765174988034</v>
      </c>
    </row>
    <row r="64" spans="1:4" x14ac:dyDescent="0.25">
      <c r="A64">
        <v>2.0400000000372529</v>
      </c>
      <c r="B64">
        <v>105.08303070068359</v>
      </c>
      <c r="C64">
        <v>4.0500001050531864E-3</v>
      </c>
      <c r="D64">
        <v>37.173946373108151</v>
      </c>
    </row>
    <row r="65" spans="1:4" x14ac:dyDescent="0.25">
      <c r="A65">
        <v>2.0499999998137355</v>
      </c>
      <c r="B65">
        <v>106.12990570068359</v>
      </c>
      <c r="C65">
        <v>4.0500001050531864E-3</v>
      </c>
      <c r="D65">
        <v>37.174110405090573</v>
      </c>
    </row>
    <row r="66" spans="1:4" x14ac:dyDescent="0.25">
      <c r="A66">
        <v>2.0699999993667006</v>
      </c>
      <c r="B66">
        <v>108.19240570068359</v>
      </c>
      <c r="C66">
        <v>4.1997269727289677E-3</v>
      </c>
      <c r="D66">
        <v>37.174446098449948</v>
      </c>
    </row>
    <row r="67" spans="1:4" x14ac:dyDescent="0.25">
      <c r="A67">
        <v>2.0899999998509884</v>
      </c>
      <c r="B67">
        <v>110.16506195068359</v>
      </c>
      <c r="C67">
        <v>4.3499977327883244E-3</v>
      </c>
      <c r="D67">
        <v>37.174774162414792</v>
      </c>
    </row>
    <row r="68" spans="1:4" x14ac:dyDescent="0.25">
      <c r="A68">
        <v>2.1099999994039536</v>
      </c>
      <c r="B68">
        <v>112.04396820068359</v>
      </c>
      <c r="C68">
        <v>4.4997269287705421E-3</v>
      </c>
      <c r="D68">
        <v>37.175110809448483</v>
      </c>
    </row>
    <row r="69" spans="1:4" x14ac:dyDescent="0.25">
      <c r="A69">
        <v>2.1200000001117587</v>
      </c>
      <c r="B69">
        <v>113.07521820068359</v>
      </c>
      <c r="C69">
        <v>4.4999988749623299E-3</v>
      </c>
      <c r="D69">
        <v>37.175267212036374</v>
      </c>
    </row>
    <row r="70" spans="1:4" x14ac:dyDescent="0.25">
      <c r="A70">
        <v>2.1299999998882413</v>
      </c>
      <c r="B70">
        <v>114.17678070068359</v>
      </c>
      <c r="C70">
        <v>4.4999998062849045E-3</v>
      </c>
      <c r="D70">
        <v>37.175431244018796</v>
      </c>
    </row>
    <row r="71" spans="1:4" x14ac:dyDescent="0.25">
      <c r="A71">
        <v>2.1499999994412065</v>
      </c>
      <c r="B71">
        <v>116.07131195068359</v>
      </c>
      <c r="C71">
        <v>4.4999998062849045E-3</v>
      </c>
      <c r="D71">
        <v>37.17575930798364</v>
      </c>
    </row>
    <row r="72" spans="1:4" x14ac:dyDescent="0.25">
      <c r="A72">
        <v>2.159999999217689</v>
      </c>
      <c r="B72">
        <v>117.24318695068359</v>
      </c>
      <c r="C72">
        <v>4.6497266739606857E-3</v>
      </c>
      <c r="D72">
        <v>37.175923339966062</v>
      </c>
    </row>
    <row r="73" spans="1:4" x14ac:dyDescent="0.25">
      <c r="A73">
        <v>2.1799999997019768</v>
      </c>
      <c r="B73">
        <v>119.03224945068359</v>
      </c>
      <c r="C73">
        <v>4.6500000171363354E-3</v>
      </c>
      <c r="D73">
        <v>37.176251403930905</v>
      </c>
    </row>
    <row r="74" spans="1:4" x14ac:dyDescent="0.25">
      <c r="A74">
        <v>2.1999999992549419</v>
      </c>
      <c r="B74">
        <v>121.15334320068359</v>
      </c>
      <c r="C74">
        <v>4.7997268848121166E-3</v>
      </c>
      <c r="D74">
        <v>37.176579467895749</v>
      </c>
    </row>
    <row r="75" spans="1:4" x14ac:dyDescent="0.25">
      <c r="A75">
        <v>2.2099999999627471</v>
      </c>
      <c r="B75">
        <v>122.22365570068359</v>
      </c>
      <c r="C75">
        <v>4.7999988310039043E-3</v>
      </c>
      <c r="D75">
        <v>37.176743499878171</v>
      </c>
    </row>
    <row r="76" spans="1:4" x14ac:dyDescent="0.25">
      <c r="A76">
        <v>2.2199999997392297</v>
      </c>
      <c r="B76">
        <v>123.33303070068359</v>
      </c>
      <c r="C76">
        <v>4.8000002279877663E-3</v>
      </c>
      <c r="D76">
        <v>37.17691611492944</v>
      </c>
    </row>
    <row r="77" spans="1:4" x14ac:dyDescent="0.25">
      <c r="A77">
        <v>2.2299999995157123</v>
      </c>
      <c r="B77">
        <v>124.34865570068359</v>
      </c>
      <c r="C77">
        <v>4.9497270956635475E-3</v>
      </c>
      <c r="D77">
        <v>37.177087776306394</v>
      </c>
    </row>
    <row r="78" spans="1:4" x14ac:dyDescent="0.25">
      <c r="A78">
        <v>2.25</v>
      </c>
      <c r="B78">
        <v>126.27834320068359</v>
      </c>
      <c r="C78">
        <v>4.9499999731779099E-3</v>
      </c>
      <c r="D78">
        <v>37.177424423340085</v>
      </c>
    </row>
    <row r="79" spans="1:4" x14ac:dyDescent="0.25">
      <c r="A79">
        <v>2.2699999995529652</v>
      </c>
      <c r="B79">
        <v>128.27835083007813</v>
      </c>
      <c r="C79">
        <v>5.0997268408536911E-3</v>
      </c>
      <c r="D79">
        <v>37.177768699768308</v>
      </c>
    </row>
    <row r="80" spans="1:4" x14ac:dyDescent="0.25">
      <c r="A80">
        <v>2.2799999993294477</v>
      </c>
      <c r="B80">
        <v>129.51272583007813</v>
      </c>
      <c r="C80">
        <v>5.0999987870454788E-3</v>
      </c>
      <c r="D80">
        <v>37.177941314819577</v>
      </c>
    </row>
    <row r="81" spans="1:4" x14ac:dyDescent="0.25">
      <c r="A81">
        <v>2.2999999998137355</v>
      </c>
      <c r="B81">
        <v>131.34866333007813</v>
      </c>
      <c r="C81">
        <v>5.249999463558197E-3</v>
      </c>
      <c r="D81">
        <v>37.178269378784421</v>
      </c>
    </row>
    <row r="82" spans="1:4" x14ac:dyDescent="0.25">
      <c r="A82">
        <v>2.3099999995902181</v>
      </c>
      <c r="B82">
        <v>132.35647583007813</v>
      </c>
      <c r="C82">
        <v>5.2499999292194843E-3</v>
      </c>
      <c r="D82">
        <v>37.178433410766843</v>
      </c>
    </row>
    <row r="83" spans="1:4" x14ac:dyDescent="0.25">
      <c r="A83">
        <v>2.3300000000745058</v>
      </c>
      <c r="B83">
        <v>134.03616333007813</v>
      </c>
      <c r="C83">
        <v>5.3997267968952656E-3</v>
      </c>
      <c r="D83">
        <v>37.178761474731687</v>
      </c>
    </row>
    <row r="84" spans="1:4" x14ac:dyDescent="0.25">
      <c r="A84">
        <v>2.3399999998509884</v>
      </c>
      <c r="B84">
        <v>135.09085083007813</v>
      </c>
      <c r="C84">
        <v>5.3999987430870533E-3</v>
      </c>
      <c r="D84">
        <v>37.178934089782956</v>
      </c>
    </row>
    <row r="85" spans="1:4" x14ac:dyDescent="0.25">
      <c r="A85">
        <v>2.3599999994039536</v>
      </c>
      <c r="B85">
        <v>136.84475708007813</v>
      </c>
      <c r="C85">
        <v>5.4000001400709152E-3</v>
      </c>
      <c r="D85">
        <v>37.179278366211179</v>
      </c>
    </row>
    <row r="86" spans="1:4" x14ac:dyDescent="0.25">
      <c r="A86">
        <v>2.3799999998882413</v>
      </c>
      <c r="B86">
        <v>138.54397583007813</v>
      </c>
      <c r="C86">
        <v>5.5497270077466965E-3</v>
      </c>
      <c r="D86">
        <v>37.17961501324487</v>
      </c>
    </row>
    <row r="87" spans="1:4" x14ac:dyDescent="0.25">
      <c r="A87">
        <v>2.3999999994412065</v>
      </c>
      <c r="B87">
        <v>140.13381958007813</v>
      </c>
      <c r="C87">
        <v>5.6999977678060532E-3</v>
      </c>
      <c r="D87">
        <v>37.179934494140866</v>
      </c>
    </row>
    <row r="88" spans="1:4" x14ac:dyDescent="0.25">
      <c r="A88">
        <v>2.4199999999254942</v>
      </c>
      <c r="B88">
        <v>141.73147583007813</v>
      </c>
      <c r="C88">
        <v>5.7000000961124897E-3</v>
      </c>
      <c r="D88">
        <v>37.180271141174558</v>
      </c>
    </row>
    <row r="89" spans="1:4" x14ac:dyDescent="0.25">
      <c r="A89">
        <v>2.4399999994784594</v>
      </c>
      <c r="B89">
        <v>143.33303833007813</v>
      </c>
      <c r="C89">
        <v>5.7000000961124897E-3</v>
      </c>
      <c r="D89">
        <v>37.180624000671628</v>
      </c>
    </row>
    <row r="90" spans="1:4" x14ac:dyDescent="0.25">
      <c r="A90">
        <v>2.4599999999627471</v>
      </c>
      <c r="B90">
        <v>144.99319458007813</v>
      </c>
      <c r="C90">
        <v>5.9999977238476276E-3</v>
      </c>
      <c r="D90">
        <v>37.180952064636472</v>
      </c>
    </row>
    <row r="91" spans="1:4" x14ac:dyDescent="0.25">
      <c r="A91">
        <v>2.4799999995157123</v>
      </c>
      <c r="B91">
        <v>146.85647583007813</v>
      </c>
      <c r="C91">
        <v>6.0000000521540642E-3</v>
      </c>
      <c r="D91">
        <v>37.181288711670163</v>
      </c>
    </row>
    <row r="92" spans="1:4" x14ac:dyDescent="0.25">
      <c r="A92">
        <v>2.5</v>
      </c>
      <c r="B92">
        <v>148.62210083007813</v>
      </c>
      <c r="C92">
        <v>6.0000000521540642E-3</v>
      </c>
      <c r="D92">
        <v>37.181632988098386</v>
      </c>
    </row>
    <row r="93" spans="1:4" x14ac:dyDescent="0.25">
      <c r="A93">
        <v>2.5099999997764826</v>
      </c>
      <c r="B93">
        <v>149.65335083007813</v>
      </c>
      <c r="C93">
        <v>6.2994537875056267E-3</v>
      </c>
      <c r="D93">
        <v>37.181797020080808</v>
      </c>
    </row>
    <row r="94" spans="1:4" x14ac:dyDescent="0.25">
      <c r="A94">
        <v>2.5299999993294477</v>
      </c>
      <c r="B94">
        <v>151.46975708007813</v>
      </c>
      <c r="C94">
        <v>6.3000000081956387E-3</v>
      </c>
      <c r="D94">
        <v>37.182108871582273</v>
      </c>
    </row>
    <row r="95" spans="1:4" x14ac:dyDescent="0.25">
      <c r="A95">
        <v>2.5499999998137355</v>
      </c>
      <c r="B95">
        <v>153.45413208007813</v>
      </c>
      <c r="C95">
        <v>6.3000000081956387E-3</v>
      </c>
      <c r="D95">
        <v>37.182444564941648</v>
      </c>
    </row>
    <row r="96" spans="1:4" x14ac:dyDescent="0.25">
      <c r="A96">
        <v>2.5699999993667006</v>
      </c>
      <c r="B96">
        <v>155.41116333007813</v>
      </c>
      <c r="C96">
        <v>6.3000000081956387E-3</v>
      </c>
      <c r="D96">
        <v>37.182772628906491</v>
      </c>
    </row>
    <row r="97" spans="1:4" x14ac:dyDescent="0.25">
      <c r="A97">
        <v>2.5800000000745058</v>
      </c>
      <c r="B97">
        <v>156.42678833007813</v>
      </c>
      <c r="C97">
        <v>6.3000000081956387E-3</v>
      </c>
      <c r="D97">
        <v>37.18293761456323</v>
      </c>
    </row>
    <row r="98" spans="1:4" x14ac:dyDescent="0.25">
      <c r="A98">
        <v>2.5899999998509884</v>
      </c>
      <c r="B98">
        <v>157.66897583007813</v>
      </c>
      <c r="C98">
        <v>6.3000000081956387E-3</v>
      </c>
      <c r="D98">
        <v>37.183093063476804</v>
      </c>
    </row>
    <row r="99" spans="1:4" x14ac:dyDescent="0.25">
      <c r="A99">
        <v>2.599999999627471</v>
      </c>
      <c r="B99">
        <v>158.87991333007813</v>
      </c>
      <c r="C99">
        <v>6.4497268758714199E-3</v>
      </c>
      <c r="D99">
        <v>37.183257095459226</v>
      </c>
    </row>
    <row r="100" spans="1:4" x14ac:dyDescent="0.25">
      <c r="A100">
        <v>2.6099999994039536</v>
      </c>
      <c r="B100">
        <v>159.95803833007813</v>
      </c>
      <c r="C100">
        <v>6.4499988220632076E-3</v>
      </c>
      <c r="D100">
        <v>37.183421127441648</v>
      </c>
    </row>
    <row r="101" spans="1:4" x14ac:dyDescent="0.25">
      <c r="A101">
        <v>2.6200000001117587</v>
      </c>
      <c r="B101">
        <v>161.17678833007813</v>
      </c>
      <c r="C101">
        <v>6.5997256897389889E-3</v>
      </c>
      <c r="D101">
        <v>37.183585159424069</v>
      </c>
    </row>
    <row r="102" spans="1:4" x14ac:dyDescent="0.25">
      <c r="A102">
        <v>2.6299999998882413</v>
      </c>
      <c r="B102">
        <v>162.46585083007813</v>
      </c>
      <c r="C102">
        <v>6.5999994985759258E-3</v>
      </c>
      <c r="D102">
        <v>37.183757774475339</v>
      </c>
    </row>
    <row r="103" spans="1:4" x14ac:dyDescent="0.25">
      <c r="A103">
        <v>2.6399999996647239</v>
      </c>
      <c r="B103">
        <v>163.54397583007813</v>
      </c>
      <c r="C103">
        <v>6.5999999642372131E-3</v>
      </c>
      <c r="D103">
        <v>37.183929435852292</v>
      </c>
    </row>
    <row r="104" spans="1:4" x14ac:dyDescent="0.25">
      <c r="A104">
        <v>2.6499999994412065</v>
      </c>
      <c r="B104">
        <v>164.63772583007813</v>
      </c>
      <c r="C104">
        <v>6.5999999642372131E-3</v>
      </c>
      <c r="D104">
        <v>37.184093467834714</v>
      </c>
    </row>
    <row r="105" spans="1:4" x14ac:dyDescent="0.25">
      <c r="A105">
        <v>2.659999999217689</v>
      </c>
      <c r="B105">
        <v>165.80178833007813</v>
      </c>
      <c r="C105">
        <v>6.5999999642372131E-3</v>
      </c>
      <c r="D105">
        <v>37.184266082885983</v>
      </c>
    </row>
    <row r="106" spans="1:4" x14ac:dyDescent="0.25">
      <c r="A106">
        <v>2.6699999999254942</v>
      </c>
      <c r="B106">
        <v>166.90335083007813</v>
      </c>
      <c r="C106">
        <v>6.5999999642372131E-3</v>
      </c>
      <c r="D106">
        <v>37.184438697937253</v>
      </c>
    </row>
    <row r="107" spans="1:4" x14ac:dyDescent="0.25">
      <c r="A107">
        <v>2.6899999994784594</v>
      </c>
      <c r="B107">
        <v>168.84085083007813</v>
      </c>
      <c r="C107">
        <v>6.7499987781047821E-3</v>
      </c>
      <c r="D107">
        <v>37.184766761902097</v>
      </c>
    </row>
    <row r="108" spans="1:4" x14ac:dyDescent="0.25">
      <c r="A108">
        <v>2.7099999999627471</v>
      </c>
      <c r="B108">
        <v>170.60256958007813</v>
      </c>
      <c r="C108">
        <v>6.8999994546175003E-3</v>
      </c>
      <c r="D108">
        <v>37.185103408935788</v>
      </c>
    </row>
    <row r="109" spans="1:4" x14ac:dyDescent="0.25">
      <c r="A109">
        <v>2.7299999995157123</v>
      </c>
      <c r="B109">
        <v>172.40335083007813</v>
      </c>
      <c r="C109">
        <v>6.8999999202787876E-3</v>
      </c>
      <c r="D109">
        <v>37.185447685364011</v>
      </c>
    </row>
    <row r="110" spans="1:4" x14ac:dyDescent="0.25">
      <c r="A110">
        <v>2.7399999992921948</v>
      </c>
      <c r="B110">
        <v>173.48928833007813</v>
      </c>
      <c r="C110">
        <v>7.0497267879545689E-3</v>
      </c>
      <c r="D110">
        <v>37.185611717346433</v>
      </c>
    </row>
    <row r="111" spans="1:4" x14ac:dyDescent="0.25">
      <c r="A111">
        <v>2.7599999997764826</v>
      </c>
      <c r="B111">
        <v>175.39163208007813</v>
      </c>
      <c r="C111">
        <v>7.0500001311302185E-3</v>
      </c>
      <c r="D111">
        <v>37.185939781311276</v>
      </c>
    </row>
    <row r="112" spans="1:4" x14ac:dyDescent="0.25">
      <c r="A112">
        <v>2.7799999993294477</v>
      </c>
      <c r="B112">
        <v>177.40725708007813</v>
      </c>
      <c r="C112">
        <v>7.1997269988059998E-3</v>
      </c>
      <c r="D112">
        <v>37.186284057739499</v>
      </c>
    </row>
    <row r="113" spans="1:4" x14ac:dyDescent="0.25">
      <c r="A113">
        <v>2.7999999998137355</v>
      </c>
      <c r="B113">
        <v>179.21975708007813</v>
      </c>
      <c r="C113">
        <v>7.3497258126735687E-3</v>
      </c>
      <c r="D113">
        <v>37.18662070477319</v>
      </c>
    </row>
    <row r="114" spans="1:4" x14ac:dyDescent="0.25">
      <c r="A114">
        <v>2.8199999993667006</v>
      </c>
      <c r="B114">
        <v>181.04788208007813</v>
      </c>
      <c r="C114">
        <v>7.350000087171793E-3</v>
      </c>
      <c r="D114">
        <v>37.186948768738034</v>
      </c>
    </row>
    <row r="115" spans="1:4" x14ac:dyDescent="0.25">
      <c r="A115">
        <v>2.8399999998509884</v>
      </c>
      <c r="B115">
        <v>182.80569458007813</v>
      </c>
      <c r="C115">
        <v>7.350000087171793E-3</v>
      </c>
      <c r="D115">
        <v>37.187293045166257</v>
      </c>
    </row>
    <row r="116" spans="1:4" x14ac:dyDescent="0.25">
      <c r="A116">
        <v>2.8599999994039536</v>
      </c>
      <c r="B116">
        <v>184.79006958007813</v>
      </c>
      <c r="C116">
        <v>7.4997269548475742E-3</v>
      </c>
      <c r="D116">
        <v>37.187613479736569</v>
      </c>
    </row>
    <row r="117" spans="1:4" x14ac:dyDescent="0.25">
      <c r="A117">
        <v>2.8799999998882413</v>
      </c>
      <c r="B117">
        <v>186.68460083007813</v>
      </c>
      <c r="C117">
        <v>7.4999998323619366E-3</v>
      </c>
      <c r="D117">
        <v>37.187949173095944</v>
      </c>
    </row>
    <row r="118" spans="1:4" x14ac:dyDescent="0.25">
      <c r="A118">
        <v>2.8999999994412065</v>
      </c>
      <c r="B118">
        <v>188.35647583007813</v>
      </c>
      <c r="C118">
        <v>7.6499986462295055E-3</v>
      </c>
      <c r="D118">
        <v>37.188294403198483</v>
      </c>
    </row>
    <row r="119" spans="1:4" x14ac:dyDescent="0.25">
      <c r="A119">
        <v>2.9199999999254942</v>
      </c>
      <c r="B119">
        <v>190.33694458007813</v>
      </c>
      <c r="C119">
        <v>7.7997269108891487E-3</v>
      </c>
      <c r="D119">
        <v>37.188622467163327</v>
      </c>
    </row>
    <row r="120" spans="1:4" x14ac:dyDescent="0.25">
      <c r="A120">
        <v>2.9399999994784594</v>
      </c>
      <c r="B120">
        <v>191.99710083007813</v>
      </c>
      <c r="C120">
        <v>7.799999788403511E-3</v>
      </c>
      <c r="D120">
        <v>37.188959114197019</v>
      </c>
    </row>
    <row r="121" spans="1:4" x14ac:dyDescent="0.25">
      <c r="A121">
        <v>2.9599999999627471</v>
      </c>
      <c r="B121">
        <v>193.37600708007813</v>
      </c>
      <c r="C121">
        <v>7.94999860227108E-3</v>
      </c>
      <c r="D121">
        <v>37.189294807556394</v>
      </c>
    </row>
    <row r="122" spans="1:4" x14ac:dyDescent="0.25">
      <c r="A122">
        <v>2.9799999995157123</v>
      </c>
      <c r="B122">
        <v>195.08694458007813</v>
      </c>
      <c r="C122">
        <v>7.9500004649162292E-3</v>
      </c>
      <c r="D122">
        <v>37.189631454590085</v>
      </c>
    </row>
    <row r="123" spans="1:4" x14ac:dyDescent="0.25">
      <c r="A123">
        <v>3</v>
      </c>
      <c r="B123">
        <v>196.74319458007813</v>
      </c>
      <c r="C123">
        <v>8.0997273325920105E-3</v>
      </c>
      <c r="D123">
        <v>37.189968101623776</v>
      </c>
    </row>
    <row r="124" spans="1:4" x14ac:dyDescent="0.25">
      <c r="A124">
        <v>3.0199999995529652</v>
      </c>
      <c r="B124">
        <v>198.38381958007813</v>
      </c>
      <c r="C124">
        <v>8.1000002101063728E-3</v>
      </c>
      <c r="D124">
        <v>37.190287582519773</v>
      </c>
    </row>
    <row r="125" spans="1:4" x14ac:dyDescent="0.25">
      <c r="A125">
        <v>3.0400000000372529</v>
      </c>
      <c r="B125">
        <v>200.30178833007813</v>
      </c>
      <c r="C125">
        <v>8.2499990239739418E-3</v>
      </c>
      <c r="D125">
        <v>37.190624229553464</v>
      </c>
    </row>
    <row r="126" spans="1:4" x14ac:dyDescent="0.25">
      <c r="A126">
        <v>3.0599999995902181</v>
      </c>
      <c r="B126">
        <v>202.30960083007813</v>
      </c>
      <c r="C126">
        <v>8.2499999552965164E-3</v>
      </c>
      <c r="D126">
        <v>37.190936081054929</v>
      </c>
    </row>
    <row r="127" spans="1:4" x14ac:dyDescent="0.25">
      <c r="A127">
        <v>3.0800000000745058</v>
      </c>
      <c r="B127">
        <v>204.18069458007813</v>
      </c>
      <c r="C127">
        <v>8.5494536906480789E-3</v>
      </c>
      <c r="D127">
        <v>37.191264145019773</v>
      </c>
    </row>
    <row r="128" spans="1:4" x14ac:dyDescent="0.25">
      <c r="A128">
        <v>3.0899999998509884</v>
      </c>
      <c r="B128">
        <v>205.23538208007813</v>
      </c>
      <c r="C128">
        <v>8.5499975830316544E-3</v>
      </c>
      <c r="D128">
        <v>37.191435806396726</v>
      </c>
    </row>
    <row r="129" spans="1:4" x14ac:dyDescent="0.25">
      <c r="A129">
        <v>3.099999999627471</v>
      </c>
      <c r="B129">
        <v>206.35256958007813</v>
      </c>
      <c r="C129">
        <v>8.5500003769993782E-3</v>
      </c>
      <c r="D129">
        <v>37.191599838379148</v>
      </c>
    </row>
    <row r="130" spans="1:4" x14ac:dyDescent="0.25">
      <c r="A130">
        <v>3.1200000001117587</v>
      </c>
      <c r="B130">
        <v>208.34475708007813</v>
      </c>
      <c r="C130">
        <v>8.5500003769993782E-3</v>
      </c>
      <c r="D130">
        <v>37.191927902343991</v>
      </c>
    </row>
    <row r="131" spans="1:4" x14ac:dyDescent="0.25">
      <c r="A131">
        <v>3.1399999996647239</v>
      </c>
      <c r="B131">
        <v>210.41506958007813</v>
      </c>
      <c r="C131">
        <v>8.6999991908669472E-3</v>
      </c>
      <c r="D131">
        <v>37.19227313244653</v>
      </c>
    </row>
    <row r="132" spans="1:4" x14ac:dyDescent="0.25">
      <c r="A132">
        <v>3.1499999994412065</v>
      </c>
      <c r="B132">
        <v>211.55569458007813</v>
      </c>
      <c r="C132">
        <v>8.7000001221895218E-3</v>
      </c>
      <c r="D132">
        <v>37.192437164428952</v>
      </c>
    </row>
    <row r="133" spans="1:4" x14ac:dyDescent="0.25">
      <c r="A133">
        <v>3.1699999999254942</v>
      </c>
      <c r="B133">
        <v>213.65725708007813</v>
      </c>
      <c r="C133">
        <v>8.849726989865303E-3</v>
      </c>
      <c r="D133">
        <v>37.192781440857175</v>
      </c>
    </row>
    <row r="134" spans="1:4" x14ac:dyDescent="0.25">
      <c r="A134">
        <v>3.1899999994784594</v>
      </c>
      <c r="B134">
        <v>215.56741333007813</v>
      </c>
      <c r="C134">
        <v>8.8499998673796654E-3</v>
      </c>
      <c r="D134">
        <v>37.193118087890866</v>
      </c>
    </row>
    <row r="135" spans="1:4" x14ac:dyDescent="0.25">
      <c r="A135">
        <v>3.2099999999627471</v>
      </c>
      <c r="B135">
        <v>217.46585083007813</v>
      </c>
      <c r="C135">
        <v>8.9997267350554466E-3</v>
      </c>
      <c r="D135">
        <v>37.193462364319089</v>
      </c>
    </row>
    <row r="136" spans="1:4" x14ac:dyDescent="0.25">
      <c r="A136">
        <v>3.2199999997392297</v>
      </c>
      <c r="B136">
        <v>218.52835083007813</v>
      </c>
      <c r="C136">
        <v>8.9999986812472343E-3</v>
      </c>
      <c r="D136">
        <v>37.193626396301511</v>
      </c>
    </row>
    <row r="137" spans="1:4" x14ac:dyDescent="0.25">
      <c r="A137">
        <v>3.2299999995157123</v>
      </c>
      <c r="B137">
        <v>219.67678833007813</v>
      </c>
      <c r="C137">
        <v>8.999999612569809E-3</v>
      </c>
      <c r="D137">
        <v>37.193790428283933</v>
      </c>
    </row>
    <row r="138" spans="1:4" x14ac:dyDescent="0.25">
      <c r="A138">
        <v>3.25</v>
      </c>
      <c r="B138">
        <v>221.73538208007813</v>
      </c>
      <c r="C138">
        <v>8.999999612569809E-3</v>
      </c>
      <c r="D138">
        <v>37.194127075317624</v>
      </c>
    </row>
    <row r="139" spans="1:4" x14ac:dyDescent="0.25">
      <c r="A139">
        <v>3.2599999997764826</v>
      </c>
      <c r="B139">
        <v>222.82913208007813</v>
      </c>
      <c r="C139">
        <v>9.2994533479213715E-3</v>
      </c>
      <c r="D139">
        <v>37.194291107300046</v>
      </c>
    </row>
    <row r="140" spans="1:4" x14ac:dyDescent="0.25">
      <c r="A140">
        <v>3.2799999993294477</v>
      </c>
      <c r="B140">
        <v>224.82522583007813</v>
      </c>
      <c r="C140">
        <v>9.3000000342726707E-3</v>
      </c>
      <c r="D140">
        <v>37.19461917126489</v>
      </c>
    </row>
    <row r="141" spans="1:4" x14ac:dyDescent="0.25">
      <c r="A141">
        <v>3.2900000000372529</v>
      </c>
      <c r="B141">
        <v>225.98147583007813</v>
      </c>
      <c r="C141">
        <v>9.3000000342726707E-3</v>
      </c>
      <c r="D141">
        <v>37.194783203247312</v>
      </c>
    </row>
    <row r="142" spans="1:4" x14ac:dyDescent="0.25">
      <c r="A142">
        <v>3.3099999995902181</v>
      </c>
      <c r="B142">
        <v>227.92288208007813</v>
      </c>
      <c r="C142">
        <v>9.4499988481402397E-3</v>
      </c>
      <c r="D142">
        <v>37.195119850281003</v>
      </c>
    </row>
    <row r="143" spans="1:4" x14ac:dyDescent="0.25">
      <c r="A143">
        <v>3.3199999993667006</v>
      </c>
      <c r="B143">
        <v>228.93850708007813</v>
      </c>
      <c r="C143">
        <v>9.4499997794628143E-3</v>
      </c>
      <c r="D143">
        <v>37.195291511657956</v>
      </c>
    </row>
    <row r="144" spans="1:4" x14ac:dyDescent="0.25">
      <c r="A144">
        <v>3.3399999998509884</v>
      </c>
      <c r="B144">
        <v>230.75100708007813</v>
      </c>
      <c r="C144">
        <v>9.4499997794628143E-3</v>
      </c>
      <c r="D144">
        <v>37.195636741760495</v>
      </c>
    </row>
    <row r="145" spans="1:4" x14ac:dyDescent="0.25">
      <c r="A145">
        <v>3.3599999994039536</v>
      </c>
      <c r="B145">
        <v>232.67678833007813</v>
      </c>
      <c r="C145">
        <v>9.5997266471385956E-3</v>
      </c>
      <c r="D145">
        <v>37.195964805725339</v>
      </c>
    </row>
    <row r="146" spans="1:4" x14ac:dyDescent="0.25">
      <c r="A146">
        <v>3.3799999998882413</v>
      </c>
      <c r="B146">
        <v>234.60647583007813</v>
      </c>
      <c r="C146">
        <v>9.6000004559755325E-3</v>
      </c>
      <c r="D146">
        <v>37.196317665222409</v>
      </c>
    </row>
    <row r="147" spans="1:4" x14ac:dyDescent="0.25">
      <c r="A147">
        <v>3.3999999994412065</v>
      </c>
      <c r="B147">
        <v>236.50100708007813</v>
      </c>
      <c r="C147">
        <v>9.7499992698431015E-3</v>
      </c>
      <c r="D147">
        <v>37.196653358581784</v>
      </c>
    </row>
    <row r="148" spans="1:4" x14ac:dyDescent="0.25">
      <c r="A148">
        <v>3.4199999999254942</v>
      </c>
      <c r="B148">
        <v>238.16506958007813</v>
      </c>
      <c r="C148">
        <v>9.7500002011656761E-3</v>
      </c>
      <c r="D148">
        <v>37.196981422546628</v>
      </c>
    </row>
    <row r="149" spans="1:4" x14ac:dyDescent="0.25">
      <c r="A149">
        <v>3.4399999994784594</v>
      </c>
      <c r="B149">
        <v>239.84475708007813</v>
      </c>
      <c r="C149">
        <v>9.8999990150332451E-3</v>
      </c>
      <c r="D149">
        <v>37.197310440185788</v>
      </c>
    </row>
    <row r="150" spans="1:4" x14ac:dyDescent="0.25">
      <c r="A150">
        <v>3.4599999999627471</v>
      </c>
      <c r="B150">
        <v>241.43460083007813</v>
      </c>
      <c r="C150">
        <v>9.8999999463558197E-3</v>
      </c>
      <c r="D150">
        <v>37.197629921081784</v>
      </c>
    </row>
    <row r="151" spans="1:4" x14ac:dyDescent="0.25">
      <c r="A151">
        <v>3.4799999995157123</v>
      </c>
      <c r="B151">
        <v>243.00881958007813</v>
      </c>
      <c r="C151">
        <v>1.0049726814031601E-2</v>
      </c>
      <c r="D151">
        <v>37.197957985046628</v>
      </c>
    </row>
    <row r="152" spans="1:4" x14ac:dyDescent="0.25">
      <c r="A152">
        <v>3.5</v>
      </c>
      <c r="B152">
        <v>244.84475708007813</v>
      </c>
      <c r="C152">
        <v>1.0049999691545963E-2</v>
      </c>
      <c r="D152">
        <v>37.19827841961694</v>
      </c>
    </row>
    <row r="153" spans="1:4" x14ac:dyDescent="0.25">
      <c r="A153">
        <v>3.5199999995529652</v>
      </c>
      <c r="B153">
        <v>246.70022583007813</v>
      </c>
      <c r="C153">
        <v>1.0199726559221745E-2</v>
      </c>
      <c r="D153">
        <v>37.198622696045163</v>
      </c>
    </row>
    <row r="154" spans="1:4" x14ac:dyDescent="0.25">
      <c r="A154">
        <v>3.5400000000372529</v>
      </c>
      <c r="B154">
        <v>248.51663208007813</v>
      </c>
      <c r="C154">
        <v>1.0349725373089314E-2</v>
      </c>
      <c r="D154">
        <v>37.198950760010007</v>
      </c>
    </row>
    <row r="155" spans="1:4" x14ac:dyDescent="0.25">
      <c r="A155">
        <v>3.5599999995902181</v>
      </c>
      <c r="B155">
        <v>250.37600708007813</v>
      </c>
      <c r="C155">
        <v>1.0350000113248825E-2</v>
      </c>
      <c r="D155">
        <v>37.199287407043698</v>
      </c>
    </row>
    <row r="156" spans="1:4" x14ac:dyDescent="0.25">
      <c r="A156">
        <v>3.5800000000745058</v>
      </c>
      <c r="B156">
        <v>252.43069458007813</v>
      </c>
      <c r="C156">
        <v>1.0649453848600388E-2</v>
      </c>
      <c r="D156">
        <v>37.199623100403073</v>
      </c>
    </row>
    <row r="157" spans="1:4" x14ac:dyDescent="0.25">
      <c r="A157">
        <v>3.5899999998509884</v>
      </c>
      <c r="B157">
        <v>253.43069458007813</v>
      </c>
      <c r="C157">
        <v>1.0649997740983963E-2</v>
      </c>
      <c r="D157">
        <v>37.199787132385495</v>
      </c>
    </row>
    <row r="158" spans="1:4" x14ac:dyDescent="0.25">
      <c r="A158">
        <v>3.599999999627471</v>
      </c>
      <c r="B158">
        <v>254.44631958007813</v>
      </c>
      <c r="C158">
        <v>1.0649999603629112E-2</v>
      </c>
      <c r="D158">
        <v>37.199951164367917</v>
      </c>
    </row>
    <row r="159" spans="1:4" x14ac:dyDescent="0.25">
      <c r="A159">
        <v>3.6200000001117587</v>
      </c>
      <c r="B159">
        <v>256.39163208007813</v>
      </c>
      <c r="C159">
        <v>1.0649999603629112E-2</v>
      </c>
      <c r="D159">
        <v>37.200296394470456</v>
      </c>
    </row>
    <row r="160" spans="1:4" x14ac:dyDescent="0.25">
      <c r="A160">
        <v>3.6299999998882413</v>
      </c>
      <c r="B160">
        <v>257.44631958007813</v>
      </c>
      <c r="C160">
        <v>1.0649999603629112E-2</v>
      </c>
      <c r="D160">
        <v>37.200476638916257</v>
      </c>
    </row>
    <row r="161" spans="1:4" x14ac:dyDescent="0.25">
      <c r="A161">
        <v>3.6399999996647239</v>
      </c>
      <c r="B161">
        <v>258.51663208007813</v>
      </c>
      <c r="C161">
        <v>1.0649999603629112E-2</v>
      </c>
      <c r="D161">
        <v>37.200640670898679</v>
      </c>
    </row>
    <row r="162" spans="1:4" x14ac:dyDescent="0.25">
      <c r="A162">
        <v>3.6499999994412065</v>
      </c>
      <c r="B162">
        <v>259.59475708007813</v>
      </c>
      <c r="C162">
        <v>1.0649999603629112E-2</v>
      </c>
      <c r="D162">
        <v>37.200804702881101</v>
      </c>
    </row>
    <row r="163" spans="1:4" x14ac:dyDescent="0.25">
      <c r="A163">
        <v>3.6699999999254942</v>
      </c>
      <c r="B163">
        <v>261.62210083007813</v>
      </c>
      <c r="C163">
        <v>1.0799998417496681E-2</v>
      </c>
      <c r="D163">
        <v>37.201132766845944</v>
      </c>
    </row>
    <row r="164" spans="1:4" x14ac:dyDescent="0.25">
      <c r="A164">
        <v>3.6899999994784594</v>
      </c>
      <c r="B164">
        <v>263.50881958007813</v>
      </c>
      <c r="C164">
        <v>1.080000028014183E-2</v>
      </c>
      <c r="D164">
        <v>37.201469413879636</v>
      </c>
    </row>
    <row r="165" spans="1:4" x14ac:dyDescent="0.25">
      <c r="A165">
        <v>3.7099999999627471</v>
      </c>
      <c r="B165">
        <v>265.66897583007813</v>
      </c>
      <c r="C165">
        <v>1.0949999094009399E-2</v>
      </c>
      <c r="D165">
        <v>37.201788894775632</v>
      </c>
    </row>
    <row r="166" spans="1:4" x14ac:dyDescent="0.25">
      <c r="A166">
        <v>3.7199999997392297</v>
      </c>
      <c r="B166">
        <v>266.77835083007813</v>
      </c>
      <c r="C166">
        <v>1.0950000025331974E-2</v>
      </c>
      <c r="D166">
        <v>37.201952926758054</v>
      </c>
    </row>
    <row r="167" spans="1:4" x14ac:dyDescent="0.25">
      <c r="A167">
        <v>3.7299999995157123</v>
      </c>
      <c r="B167">
        <v>267.77835083007813</v>
      </c>
      <c r="C167">
        <v>1.1099726893007755E-2</v>
      </c>
      <c r="D167">
        <v>37.202116958740476</v>
      </c>
    </row>
    <row r="168" spans="1:4" x14ac:dyDescent="0.25">
      <c r="A168">
        <v>3.7399999992921948</v>
      </c>
      <c r="B168">
        <v>268.85647583007813</v>
      </c>
      <c r="C168">
        <v>1.1099998839199543E-2</v>
      </c>
      <c r="D168">
        <v>37.202289573791745</v>
      </c>
    </row>
    <row r="169" spans="1:4" x14ac:dyDescent="0.25">
      <c r="A169">
        <v>3.7599999997764826</v>
      </c>
      <c r="B169">
        <v>270.74319458007813</v>
      </c>
      <c r="C169">
        <v>1.1249726638197899E-2</v>
      </c>
      <c r="D169">
        <v>37.202626220825437</v>
      </c>
    </row>
    <row r="170" spans="1:4" x14ac:dyDescent="0.25">
      <c r="A170">
        <v>3.7699999995529652</v>
      </c>
      <c r="B170">
        <v>271.76663208007813</v>
      </c>
      <c r="C170">
        <v>1.1249998584389687E-2</v>
      </c>
      <c r="D170">
        <v>37.202790252807858</v>
      </c>
    </row>
    <row r="171" spans="1:4" x14ac:dyDescent="0.25">
      <c r="A171">
        <v>3.7900000000372529</v>
      </c>
      <c r="B171">
        <v>273.72366333007813</v>
      </c>
      <c r="C171">
        <v>1.1399727314710617E-2</v>
      </c>
      <c r="D171">
        <v>37.203125946167233</v>
      </c>
    </row>
    <row r="172" spans="1:4" x14ac:dyDescent="0.25">
      <c r="A172">
        <v>3.8099999995902181</v>
      </c>
      <c r="B172">
        <v>275.45022583007813</v>
      </c>
      <c r="C172">
        <v>1.1400000192224979E-2</v>
      </c>
      <c r="D172">
        <v>37.203471176269773</v>
      </c>
    </row>
    <row r="173" spans="1:4" x14ac:dyDescent="0.25">
      <c r="A173">
        <v>3.8300000000745058</v>
      </c>
      <c r="B173">
        <v>277.17288208007813</v>
      </c>
      <c r="C173">
        <v>1.1549727059900761E-2</v>
      </c>
      <c r="D173">
        <v>37.203806869629148</v>
      </c>
    </row>
    <row r="174" spans="1:4" x14ac:dyDescent="0.25">
      <c r="A174">
        <v>3.849999999627471</v>
      </c>
      <c r="B174">
        <v>278.95022583007813</v>
      </c>
      <c r="C174">
        <v>1.1549999937415123E-2</v>
      </c>
      <c r="D174">
        <v>37.204143516662839</v>
      </c>
    </row>
    <row r="175" spans="1:4" x14ac:dyDescent="0.25">
      <c r="A175">
        <v>3.8599999994039536</v>
      </c>
      <c r="B175">
        <v>280.06741333007813</v>
      </c>
      <c r="C175">
        <v>1.1549999937415123E-2</v>
      </c>
      <c r="D175">
        <v>37.204307548645261</v>
      </c>
    </row>
    <row r="176" spans="1:4" x14ac:dyDescent="0.25">
      <c r="A176">
        <v>3.8799999998882413</v>
      </c>
      <c r="B176">
        <v>281.68069458007813</v>
      </c>
      <c r="C176">
        <v>1.1699726805090904E-2</v>
      </c>
      <c r="D176">
        <v>37.204635612610105</v>
      </c>
    </row>
    <row r="177" spans="1:4" x14ac:dyDescent="0.25">
      <c r="A177">
        <v>3.8999999994412065</v>
      </c>
      <c r="B177">
        <v>283.38772583007813</v>
      </c>
      <c r="C177">
        <v>1.1699999682605267E-2</v>
      </c>
      <c r="D177">
        <v>37.204963676574948</v>
      </c>
    </row>
    <row r="178" spans="1:4" x14ac:dyDescent="0.25">
      <c r="A178">
        <v>3.9199999999254942</v>
      </c>
      <c r="B178">
        <v>285.06350708007813</v>
      </c>
      <c r="C178">
        <v>1.1849998496472836E-2</v>
      </c>
      <c r="D178">
        <v>37.20530032360864</v>
      </c>
    </row>
    <row r="179" spans="1:4" x14ac:dyDescent="0.25">
      <c r="A179">
        <v>3.9399999994784594</v>
      </c>
      <c r="B179">
        <v>286.67288208007813</v>
      </c>
      <c r="C179">
        <v>1.1999999172985554E-2</v>
      </c>
      <c r="D179">
        <v>37.205619804504636</v>
      </c>
    </row>
    <row r="180" spans="1:4" x14ac:dyDescent="0.25">
      <c r="A180">
        <v>3.9599999999627471</v>
      </c>
      <c r="B180">
        <v>288.23147583007813</v>
      </c>
      <c r="C180">
        <v>1.2000000104308128E-2</v>
      </c>
      <c r="D180">
        <v>37.205948822143796</v>
      </c>
    </row>
    <row r="181" spans="1:4" x14ac:dyDescent="0.25">
      <c r="A181">
        <v>3.9799999995157123</v>
      </c>
      <c r="B181">
        <v>290.00881958007813</v>
      </c>
      <c r="C181">
        <v>1.2000000104308128E-2</v>
      </c>
      <c r="D181">
        <v>37.20627688610864</v>
      </c>
    </row>
    <row r="182" spans="1:4" x14ac:dyDescent="0.25">
      <c r="A182">
        <v>4</v>
      </c>
      <c r="B182">
        <v>291.67678833007813</v>
      </c>
      <c r="C182">
        <v>1.2149998918175697E-2</v>
      </c>
      <c r="D182">
        <v>37.206612579468015</v>
      </c>
    </row>
    <row r="183" spans="1:4" x14ac:dyDescent="0.25">
      <c r="A183">
        <v>4.0199999995529652</v>
      </c>
      <c r="B183">
        <v>293.36428833007813</v>
      </c>
      <c r="C183">
        <v>1.2299999594688416E-2</v>
      </c>
      <c r="D183">
        <v>37.206949226501706</v>
      </c>
    </row>
    <row r="184" spans="1:4" x14ac:dyDescent="0.25">
      <c r="A184">
        <v>4.0400000000372529</v>
      </c>
      <c r="B184">
        <v>295.29397583007813</v>
      </c>
      <c r="C184">
        <v>1.2299999594688416E-2</v>
      </c>
      <c r="D184">
        <v>37.207285873535398</v>
      </c>
    </row>
    <row r="185" spans="1:4" x14ac:dyDescent="0.25">
      <c r="A185">
        <v>4.0599999995902181</v>
      </c>
      <c r="B185">
        <v>296.70413208007813</v>
      </c>
      <c r="C185">
        <v>1.2449998408555984E-2</v>
      </c>
      <c r="D185">
        <v>37.207621566894773</v>
      </c>
    </row>
    <row r="186" spans="1:4" x14ac:dyDescent="0.25">
      <c r="A186">
        <v>4.0800000000745058</v>
      </c>
      <c r="B186">
        <v>298.29006958007813</v>
      </c>
      <c r="C186">
        <v>1.2599727138876915E-2</v>
      </c>
      <c r="D186">
        <v>37.207949630859616</v>
      </c>
    </row>
    <row r="187" spans="1:4" x14ac:dyDescent="0.25">
      <c r="A187">
        <v>4.099999999627471</v>
      </c>
      <c r="B187">
        <v>300.07131958007813</v>
      </c>
      <c r="C187">
        <v>1.2600000016391277E-2</v>
      </c>
      <c r="D187">
        <v>37.208286277893308</v>
      </c>
    </row>
    <row r="188" spans="1:4" x14ac:dyDescent="0.25">
      <c r="A188">
        <v>4.1200000001117587</v>
      </c>
      <c r="B188">
        <v>301.82522583007813</v>
      </c>
      <c r="C188">
        <v>1.2749998830258846E-2</v>
      </c>
      <c r="D188">
        <v>37.20863055432153</v>
      </c>
    </row>
    <row r="189" spans="1:4" x14ac:dyDescent="0.25">
      <c r="A189">
        <v>4.1399999996647239</v>
      </c>
      <c r="B189">
        <v>303.34866333007813</v>
      </c>
      <c r="C189">
        <v>1.2749999761581421E-2</v>
      </c>
      <c r="D189">
        <v>37.208950988891843</v>
      </c>
    </row>
    <row r="190" spans="1:4" x14ac:dyDescent="0.25">
      <c r="A190">
        <v>4.1499999994412065</v>
      </c>
      <c r="B190">
        <v>304.36428833007813</v>
      </c>
      <c r="C190">
        <v>1.2749999761581421E-2</v>
      </c>
      <c r="D190">
        <v>37.209115020874265</v>
      </c>
    </row>
    <row r="191" spans="1:4" x14ac:dyDescent="0.25">
      <c r="A191">
        <v>4.159999999217689</v>
      </c>
      <c r="B191">
        <v>305.41897583007813</v>
      </c>
      <c r="C191">
        <v>1.2899726629257202E-2</v>
      </c>
      <c r="D191">
        <v>37.209279052856687</v>
      </c>
    </row>
    <row r="192" spans="1:4" x14ac:dyDescent="0.25">
      <c r="A192">
        <v>4.1699999999254942</v>
      </c>
      <c r="B192">
        <v>306.42678833007813</v>
      </c>
      <c r="C192">
        <v>1.289999857544899E-2</v>
      </c>
      <c r="D192">
        <v>37.209443084839108</v>
      </c>
    </row>
    <row r="193" spans="1:4" x14ac:dyDescent="0.25">
      <c r="A193">
        <v>4.1799999997019768</v>
      </c>
      <c r="B193">
        <v>307.42678833007813</v>
      </c>
      <c r="C193">
        <v>1.3049725443124771E-2</v>
      </c>
      <c r="D193">
        <v>37.209615699890378</v>
      </c>
    </row>
    <row r="194" spans="1:4" x14ac:dyDescent="0.25">
      <c r="A194">
        <v>4.1899999994784594</v>
      </c>
      <c r="B194">
        <v>308.48147583007813</v>
      </c>
      <c r="C194">
        <v>1.3049999251961708E-2</v>
      </c>
      <c r="D194">
        <v>37.2097797318728</v>
      </c>
    </row>
    <row r="195" spans="1:4" x14ac:dyDescent="0.25">
      <c r="A195">
        <v>4.1999999992549419</v>
      </c>
      <c r="B195">
        <v>309.60647583007813</v>
      </c>
      <c r="C195">
        <v>1.3050000183284283E-2</v>
      </c>
      <c r="D195">
        <v>37.209943763855222</v>
      </c>
    </row>
    <row r="196" spans="1:4" x14ac:dyDescent="0.25">
      <c r="A196">
        <v>4.2199999997392297</v>
      </c>
      <c r="B196">
        <v>311.58303833007813</v>
      </c>
      <c r="C196">
        <v>1.3050000183284283E-2</v>
      </c>
      <c r="D196">
        <v>37.210280410888913</v>
      </c>
    </row>
    <row r="197" spans="1:4" x14ac:dyDescent="0.25">
      <c r="A197">
        <v>4.2299999995157123</v>
      </c>
      <c r="B197">
        <v>312.69241333007813</v>
      </c>
      <c r="C197">
        <v>1.3199727050960064E-2</v>
      </c>
      <c r="D197">
        <v>37.210452072265866</v>
      </c>
    </row>
    <row r="198" spans="1:4" x14ac:dyDescent="0.25">
      <c r="A198">
        <v>4.2399999992921948</v>
      </c>
      <c r="B198">
        <v>313.98928833007813</v>
      </c>
      <c r="C198">
        <v>1.3199998997151852E-2</v>
      </c>
      <c r="D198">
        <v>37.210632316711667</v>
      </c>
    </row>
    <row r="199" spans="1:4" x14ac:dyDescent="0.25">
      <c r="A199">
        <v>4.25</v>
      </c>
      <c r="B199">
        <v>315.08303833007813</v>
      </c>
      <c r="C199">
        <v>1.3199999928474426E-2</v>
      </c>
      <c r="D199">
        <v>37.210796348694089</v>
      </c>
    </row>
    <row r="200" spans="1:4" x14ac:dyDescent="0.25">
      <c r="A200">
        <v>4.2599999997764826</v>
      </c>
      <c r="B200">
        <v>316.18460083007813</v>
      </c>
      <c r="C200">
        <v>1.3199999928474426E-2</v>
      </c>
      <c r="D200">
        <v>37.210960380676511</v>
      </c>
    </row>
    <row r="201" spans="1:4" x14ac:dyDescent="0.25">
      <c r="A201">
        <v>4.2699999995529652</v>
      </c>
      <c r="B201">
        <v>317.26272583007813</v>
      </c>
      <c r="C201">
        <v>1.3349726796150208E-2</v>
      </c>
      <c r="D201">
        <v>37.211125366333249</v>
      </c>
    </row>
    <row r="202" spans="1:4" x14ac:dyDescent="0.25">
      <c r="A202">
        <v>4.2799999993294477</v>
      </c>
      <c r="B202">
        <v>318.29397583007813</v>
      </c>
      <c r="C202">
        <v>1.3499453663825989E-2</v>
      </c>
      <c r="D202">
        <v>37.211297027710202</v>
      </c>
    </row>
    <row r="203" spans="1:4" x14ac:dyDescent="0.25">
      <c r="A203">
        <v>4.2999999998137355</v>
      </c>
      <c r="B203">
        <v>320.10647583007813</v>
      </c>
      <c r="C203">
        <v>1.3500000350177288E-2</v>
      </c>
      <c r="D203">
        <v>37.211633674743894</v>
      </c>
    </row>
    <row r="204" spans="1:4" x14ac:dyDescent="0.25">
      <c r="A204">
        <v>4.3099999995902181</v>
      </c>
      <c r="B204">
        <v>321.20803833007813</v>
      </c>
      <c r="C204">
        <v>1.3500000350177288E-2</v>
      </c>
      <c r="D204">
        <v>37.211806289795163</v>
      </c>
    </row>
    <row r="205" spans="1:4" x14ac:dyDescent="0.25">
      <c r="A205">
        <v>4.3199999993667006</v>
      </c>
      <c r="B205">
        <v>322.36428833007813</v>
      </c>
      <c r="C205">
        <v>1.3500000350177288E-2</v>
      </c>
      <c r="D205">
        <v>37.211977951172116</v>
      </c>
    </row>
    <row r="206" spans="1:4" x14ac:dyDescent="0.25">
      <c r="A206">
        <v>4.3300000000745058</v>
      </c>
      <c r="B206">
        <v>323.42678833007813</v>
      </c>
      <c r="C206">
        <v>1.3649727217853069E-2</v>
      </c>
      <c r="D206">
        <v>37.212134353760007</v>
      </c>
    </row>
    <row r="207" spans="1:4" x14ac:dyDescent="0.25">
      <c r="A207">
        <v>4.3399999998509884</v>
      </c>
      <c r="B207">
        <v>324.51272583007813</v>
      </c>
      <c r="C207">
        <v>1.3649999164044857E-2</v>
      </c>
      <c r="D207">
        <v>37.212298385742429</v>
      </c>
    </row>
    <row r="208" spans="1:4" x14ac:dyDescent="0.25">
      <c r="A208">
        <v>4.3599999994039536</v>
      </c>
      <c r="B208">
        <v>326.35647583007813</v>
      </c>
      <c r="C208">
        <v>1.3650000095367432E-2</v>
      </c>
      <c r="D208">
        <v>37.212617866638425</v>
      </c>
    </row>
    <row r="209" spans="1:4" x14ac:dyDescent="0.25">
      <c r="A209">
        <v>4.3700000001117587</v>
      </c>
      <c r="B209">
        <v>327.40335083007813</v>
      </c>
      <c r="C209">
        <v>1.3799726963043213E-2</v>
      </c>
      <c r="D209">
        <v>37.212790481689694</v>
      </c>
    </row>
    <row r="210" spans="1:4" x14ac:dyDescent="0.25">
      <c r="A210">
        <v>4.3899999996647239</v>
      </c>
      <c r="B210">
        <v>329.14163208007813</v>
      </c>
      <c r="C210">
        <v>1.3799999840557575E-2</v>
      </c>
      <c r="D210">
        <v>37.213126175049069</v>
      </c>
    </row>
    <row r="211" spans="1:4" x14ac:dyDescent="0.25">
      <c r="A211">
        <v>4.409999999217689</v>
      </c>
      <c r="B211">
        <v>330.95022583007813</v>
      </c>
      <c r="C211">
        <v>1.3949726708233356E-2</v>
      </c>
      <c r="D211">
        <v>37.21345519268823</v>
      </c>
    </row>
    <row r="212" spans="1:4" x14ac:dyDescent="0.25">
      <c r="A212">
        <v>4.4299999997019768</v>
      </c>
      <c r="B212">
        <v>332.53616333007813</v>
      </c>
      <c r="C212">
        <v>1.3949999585747719E-2</v>
      </c>
      <c r="D212">
        <v>37.213783256653073</v>
      </c>
    </row>
    <row r="213" spans="1:4" x14ac:dyDescent="0.25">
      <c r="A213">
        <v>4.4499999992549419</v>
      </c>
      <c r="B213">
        <v>334.05178833007813</v>
      </c>
      <c r="C213">
        <v>1.4249453321099281E-2</v>
      </c>
      <c r="D213">
        <v>37.214127533081296</v>
      </c>
    </row>
    <row r="214" spans="1:4" x14ac:dyDescent="0.25">
      <c r="A214">
        <v>4.4699999997392297</v>
      </c>
      <c r="B214">
        <v>335.59085083007813</v>
      </c>
      <c r="C214">
        <v>1.4250000007450581E-2</v>
      </c>
      <c r="D214">
        <v>37.21445559704614</v>
      </c>
    </row>
    <row r="215" spans="1:4" x14ac:dyDescent="0.25">
      <c r="A215">
        <v>4.4899999992921948</v>
      </c>
      <c r="B215">
        <v>337.44241333007813</v>
      </c>
      <c r="C215">
        <v>1.4399726875126362E-2</v>
      </c>
      <c r="D215">
        <v>37.214799873474362</v>
      </c>
    </row>
    <row r="216" spans="1:4" x14ac:dyDescent="0.25">
      <c r="A216">
        <v>4.5099999997764826</v>
      </c>
      <c r="B216">
        <v>339.15335083007813</v>
      </c>
      <c r="C216">
        <v>1.4399999752640724E-2</v>
      </c>
      <c r="D216">
        <v>37.215127937439206</v>
      </c>
    </row>
    <row r="217" spans="1:4" x14ac:dyDescent="0.25">
      <c r="A217">
        <v>4.5299999993294477</v>
      </c>
      <c r="B217">
        <v>340.71975708007813</v>
      </c>
      <c r="C217">
        <v>1.4399999752640724E-2</v>
      </c>
      <c r="D217">
        <v>37.21545600140405</v>
      </c>
    </row>
    <row r="218" spans="1:4" x14ac:dyDescent="0.25">
      <c r="A218">
        <v>4.5499999998137355</v>
      </c>
      <c r="B218">
        <v>342.38381958007813</v>
      </c>
      <c r="C218">
        <v>1.4699453487992287E-2</v>
      </c>
      <c r="D218">
        <v>37.215792648437741</v>
      </c>
    </row>
    <row r="219" spans="1:4" x14ac:dyDescent="0.25">
      <c r="A219">
        <v>4.5699999993667006</v>
      </c>
      <c r="B219">
        <v>344.10647583007813</v>
      </c>
      <c r="C219">
        <v>1.4700000174343586E-2</v>
      </c>
      <c r="D219">
        <v>37.216120712402585</v>
      </c>
    </row>
    <row r="220" spans="1:4" x14ac:dyDescent="0.25">
      <c r="A220">
        <v>4.5899999998509884</v>
      </c>
      <c r="B220">
        <v>345.57522583007813</v>
      </c>
      <c r="C220">
        <v>1.4700000174343586E-2</v>
      </c>
      <c r="D220">
        <v>37.216457359436276</v>
      </c>
    </row>
    <row r="221" spans="1:4" x14ac:dyDescent="0.25">
      <c r="A221">
        <v>4.6099999994039536</v>
      </c>
      <c r="B221">
        <v>346.95022583007813</v>
      </c>
      <c r="C221">
        <v>1.4849727042019367E-2</v>
      </c>
      <c r="D221">
        <v>37.21678542340112</v>
      </c>
    </row>
    <row r="222" spans="1:4" x14ac:dyDescent="0.25">
      <c r="A222">
        <v>4.6299999998882413</v>
      </c>
      <c r="B222">
        <v>348.63381958007813</v>
      </c>
      <c r="C222">
        <v>1.4999725855886936E-2</v>
      </c>
      <c r="D222">
        <v>37.217113487365964</v>
      </c>
    </row>
    <row r="223" spans="1:4" x14ac:dyDescent="0.25">
      <c r="A223">
        <v>4.6499999994412065</v>
      </c>
      <c r="B223">
        <v>350.36819458007813</v>
      </c>
      <c r="C223">
        <v>1.4999999664723873E-2</v>
      </c>
      <c r="D223">
        <v>37.217450134399655</v>
      </c>
    </row>
    <row r="224" spans="1:4" x14ac:dyDescent="0.25">
      <c r="A224">
        <v>4.659999999217689</v>
      </c>
      <c r="B224">
        <v>351.43069458007813</v>
      </c>
      <c r="C224">
        <v>1.4999999664723873E-2</v>
      </c>
      <c r="D224">
        <v>37.217621795776608</v>
      </c>
    </row>
    <row r="225" spans="1:4" x14ac:dyDescent="0.25">
      <c r="A225">
        <v>4.6799999997019768</v>
      </c>
      <c r="B225">
        <v>353.15335083007813</v>
      </c>
      <c r="C225">
        <v>1.5149998478591442E-2</v>
      </c>
      <c r="D225">
        <v>37.217950813415769</v>
      </c>
    </row>
    <row r="226" spans="1:4" x14ac:dyDescent="0.25">
      <c r="A226">
        <v>4.6899999994784594</v>
      </c>
      <c r="B226">
        <v>354.18460083007813</v>
      </c>
      <c r="C226">
        <v>1.5150000341236591E-2</v>
      </c>
      <c r="D226">
        <v>37.21811484539819</v>
      </c>
    </row>
    <row r="227" spans="1:4" x14ac:dyDescent="0.25">
      <c r="A227">
        <v>4.6999999992549419</v>
      </c>
      <c r="B227">
        <v>355.23928833007813</v>
      </c>
      <c r="C227">
        <v>1.5150000341236591E-2</v>
      </c>
      <c r="D227">
        <v>37.218278877380612</v>
      </c>
    </row>
    <row r="228" spans="1:4" x14ac:dyDescent="0.25">
      <c r="A228">
        <v>4.7099999999627471</v>
      </c>
      <c r="B228">
        <v>356.28616333007813</v>
      </c>
      <c r="C228">
        <v>1.5299727208912373E-2</v>
      </c>
      <c r="D228">
        <v>37.218434326294187</v>
      </c>
    </row>
    <row r="229" spans="1:4" x14ac:dyDescent="0.25">
      <c r="A229">
        <v>4.7299999995157123</v>
      </c>
      <c r="B229">
        <v>358.37600708007813</v>
      </c>
      <c r="C229">
        <v>1.5449726022779942E-2</v>
      </c>
      <c r="D229">
        <v>37.218795768860105</v>
      </c>
    </row>
    <row r="230" spans="1:4" x14ac:dyDescent="0.25">
      <c r="A230">
        <v>4.7399999992921948</v>
      </c>
      <c r="B230">
        <v>359.37600708007813</v>
      </c>
      <c r="C230">
        <v>1.5449999831616879E-2</v>
      </c>
      <c r="D230">
        <v>37.218959800842526</v>
      </c>
    </row>
    <row r="231" spans="1:4" x14ac:dyDescent="0.25">
      <c r="A231">
        <v>4.7599999997764826</v>
      </c>
      <c r="B231">
        <v>361.21585083007813</v>
      </c>
      <c r="C231">
        <v>1.559972669929266E-2</v>
      </c>
      <c r="D231">
        <v>37.21928786480737</v>
      </c>
    </row>
    <row r="232" spans="1:4" x14ac:dyDescent="0.25">
      <c r="A232">
        <v>4.7799999993294477</v>
      </c>
      <c r="B232">
        <v>363.20803833007813</v>
      </c>
      <c r="C232">
        <v>1.5599999576807022E-2</v>
      </c>
      <c r="D232">
        <v>37.219632141235593</v>
      </c>
    </row>
    <row r="233" spans="1:4" x14ac:dyDescent="0.25">
      <c r="A233">
        <v>4.7999999998137355</v>
      </c>
      <c r="B233">
        <v>364.93850708007813</v>
      </c>
      <c r="C233">
        <v>1.5749726444482803E-2</v>
      </c>
      <c r="D233">
        <v>37.219951622131589</v>
      </c>
    </row>
    <row r="234" spans="1:4" x14ac:dyDescent="0.25">
      <c r="A234">
        <v>4.8199999993667006</v>
      </c>
      <c r="B234">
        <v>366.53616333007813</v>
      </c>
      <c r="C234">
        <v>1.575000025331974E-2</v>
      </c>
      <c r="D234">
        <v>37.220272056701901</v>
      </c>
    </row>
    <row r="235" spans="1:4" x14ac:dyDescent="0.25">
      <c r="A235">
        <v>4.8399999998509884</v>
      </c>
      <c r="B235">
        <v>368.24710083007813</v>
      </c>
      <c r="C235">
        <v>1.5899999067187309E-2</v>
      </c>
      <c r="D235">
        <v>37.220600120666745</v>
      </c>
    </row>
    <row r="236" spans="1:4" x14ac:dyDescent="0.25">
      <c r="A236">
        <v>4.8599999994039536</v>
      </c>
      <c r="B236">
        <v>369.95803833007813</v>
      </c>
      <c r="C236">
        <v>1.604972779750824E-2</v>
      </c>
      <c r="D236">
        <v>37.220936767700437</v>
      </c>
    </row>
    <row r="237" spans="1:4" x14ac:dyDescent="0.25">
      <c r="A237">
        <v>4.8799999998882413</v>
      </c>
      <c r="B237">
        <v>371.76663208007813</v>
      </c>
      <c r="C237">
        <v>1.6049999743700027E-2</v>
      </c>
      <c r="D237">
        <v>37.22126483166528</v>
      </c>
    </row>
    <row r="238" spans="1:4" x14ac:dyDescent="0.25">
      <c r="A238">
        <v>4.8999999994412065</v>
      </c>
      <c r="B238">
        <v>373.60647583007813</v>
      </c>
      <c r="C238">
        <v>1.6049999743700027E-2</v>
      </c>
      <c r="D238">
        <v>37.221600525024655</v>
      </c>
    </row>
    <row r="239" spans="1:4" x14ac:dyDescent="0.25">
      <c r="A239">
        <v>4.9199999999254942</v>
      </c>
      <c r="B239">
        <v>375.39373779296875</v>
      </c>
      <c r="C239">
        <v>1.6200000420212746E-2</v>
      </c>
      <c r="D239">
        <v>37.221937768104794</v>
      </c>
    </row>
    <row r="240" spans="1:4" x14ac:dyDescent="0.25">
      <c r="A240">
        <v>4.9299999997019768</v>
      </c>
      <c r="B240">
        <v>376.40155029296875</v>
      </c>
      <c r="C240">
        <v>1.6200000420212746E-2</v>
      </c>
      <c r="D240">
        <v>37.222109429481748</v>
      </c>
    </row>
    <row r="241" spans="1:4" x14ac:dyDescent="0.25">
      <c r="A241">
        <v>4.9499999992549419</v>
      </c>
      <c r="B241">
        <v>378.04998779296875</v>
      </c>
      <c r="C241">
        <v>1.6349999234080315E-2</v>
      </c>
      <c r="D241">
        <v>37.222446076515439</v>
      </c>
    </row>
    <row r="242" spans="1:4" x14ac:dyDescent="0.25">
      <c r="A242">
        <v>4.9699999997392297</v>
      </c>
      <c r="B242">
        <v>379.70233154296875</v>
      </c>
      <c r="C242">
        <v>1.6499999910593033E-2</v>
      </c>
      <c r="D242">
        <v>37.222774140480283</v>
      </c>
    </row>
    <row r="243" spans="1:4" x14ac:dyDescent="0.25">
      <c r="A243">
        <v>4.9899999992921948</v>
      </c>
      <c r="B243">
        <v>381.17108154296875</v>
      </c>
      <c r="C243">
        <v>1.6649726778268814E-2</v>
      </c>
      <c r="D243">
        <v>37.223110787513974</v>
      </c>
    </row>
    <row r="244" spans="1:4" x14ac:dyDescent="0.25">
      <c r="A244">
        <v>5.0099999997764826</v>
      </c>
      <c r="B244">
        <v>383.02264404296875</v>
      </c>
      <c r="C244">
        <v>1.6650000587105751E-2</v>
      </c>
      <c r="D244">
        <v>37.223446480873349</v>
      </c>
    </row>
    <row r="245" spans="1:4" x14ac:dyDescent="0.25">
      <c r="A245">
        <v>5.0299999993294477</v>
      </c>
      <c r="B245">
        <v>384.32342529296875</v>
      </c>
      <c r="C245">
        <v>1.6799727454781532E-2</v>
      </c>
      <c r="D245">
        <v>37.223783127907041</v>
      </c>
    </row>
    <row r="246" spans="1:4" x14ac:dyDescent="0.25">
      <c r="A246">
        <v>5.0499999998137355</v>
      </c>
      <c r="B246">
        <v>386.05780029296875</v>
      </c>
      <c r="C246">
        <v>1.679999940097332E-2</v>
      </c>
      <c r="D246">
        <v>37.224111191871884</v>
      </c>
    </row>
    <row r="247" spans="1:4" x14ac:dyDescent="0.25">
      <c r="A247">
        <v>5.0699999993667006</v>
      </c>
      <c r="B247">
        <v>387.56561279296875</v>
      </c>
      <c r="C247">
        <v>1.6949726268649101E-2</v>
      </c>
      <c r="D247">
        <v>37.224431626442197</v>
      </c>
    </row>
    <row r="248" spans="1:4" x14ac:dyDescent="0.25">
      <c r="A248">
        <v>5.0899999998509884</v>
      </c>
      <c r="B248">
        <v>389.16717529296875</v>
      </c>
      <c r="C248">
        <v>1.7099997028708458E-2</v>
      </c>
      <c r="D248">
        <v>37.224759690407041</v>
      </c>
    </row>
    <row r="249" spans="1:4" x14ac:dyDescent="0.25">
      <c r="A249">
        <v>5.1099999994039536</v>
      </c>
      <c r="B249">
        <v>390.60467529296875</v>
      </c>
      <c r="C249">
        <v>1.7100000753998756E-2</v>
      </c>
      <c r="D249">
        <v>37.225087754371884</v>
      </c>
    </row>
    <row r="250" spans="1:4" x14ac:dyDescent="0.25">
      <c r="A250">
        <v>5.1299999998882413</v>
      </c>
      <c r="B250">
        <v>392.41326904296875</v>
      </c>
      <c r="C250">
        <v>1.7249999567866325E-2</v>
      </c>
      <c r="D250">
        <v>37.225440613868955</v>
      </c>
    </row>
    <row r="251" spans="1:4" x14ac:dyDescent="0.25">
      <c r="A251">
        <v>5.1499999994412065</v>
      </c>
      <c r="B251">
        <v>393.99920654296875</v>
      </c>
      <c r="C251">
        <v>1.7249999567866325E-2</v>
      </c>
      <c r="D251">
        <v>37.225760094764951</v>
      </c>
    </row>
    <row r="252" spans="1:4" x14ac:dyDescent="0.25">
      <c r="A252">
        <v>5.1699999999254942</v>
      </c>
      <c r="B252">
        <v>395.68670654296875</v>
      </c>
      <c r="C252">
        <v>1.7549453303217888E-2</v>
      </c>
      <c r="D252">
        <v>37.226104371193173</v>
      </c>
    </row>
    <row r="253" spans="1:4" x14ac:dyDescent="0.25">
      <c r="A253">
        <v>5.1899999994784594</v>
      </c>
      <c r="B253">
        <v>397.23748779296875</v>
      </c>
      <c r="C253">
        <v>1.7550000920891762E-2</v>
      </c>
      <c r="D253">
        <v>37.226433388832334</v>
      </c>
    </row>
    <row r="254" spans="1:4" x14ac:dyDescent="0.25">
      <c r="A254">
        <v>5.2099999999627471</v>
      </c>
      <c r="B254">
        <v>398.73358154296875</v>
      </c>
      <c r="C254">
        <v>1.7699727788567543E-2</v>
      </c>
      <c r="D254">
        <v>37.226777665260556</v>
      </c>
    </row>
    <row r="255" spans="1:4" x14ac:dyDescent="0.25">
      <c r="A255">
        <v>5.2299999995157123</v>
      </c>
      <c r="B255">
        <v>400.22576904296875</v>
      </c>
      <c r="C255">
        <v>1.7699999734759331E-2</v>
      </c>
      <c r="D255">
        <v>37.2271057292254</v>
      </c>
    </row>
    <row r="256" spans="1:4" x14ac:dyDescent="0.25">
      <c r="A256">
        <v>5.25</v>
      </c>
      <c r="B256">
        <v>401.75701904296875</v>
      </c>
      <c r="C256">
        <v>1.78499985486269E-2</v>
      </c>
      <c r="D256">
        <v>37.227433793190244</v>
      </c>
    </row>
    <row r="257" spans="1:4" x14ac:dyDescent="0.25">
      <c r="A257">
        <v>5.2699999995529652</v>
      </c>
      <c r="B257">
        <v>403.44842529296875</v>
      </c>
      <c r="C257">
        <v>1.799972727894783E-2</v>
      </c>
      <c r="D257">
        <v>37.227761857155087</v>
      </c>
    </row>
    <row r="258" spans="1:4" x14ac:dyDescent="0.25">
      <c r="A258">
        <v>5.2799999993294477</v>
      </c>
      <c r="B258">
        <v>404.47186279296875</v>
      </c>
      <c r="C258">
        <v>1.7999999225139618E-2</v>
      </c>
      <c r="D258">
        <v>37.227925889137509</v>
      </c>
    </row>
    <row r="259" spans="1:4" x14ac:dyDescent="0.25">
      <c r="A259">
        <v>5.2999999998137355</v>
      </c>
      <c r="B259">
        <v>406.35076904296875</v>
      </c>
      <c r="C259">
        <v>1.8149999901652336E-2</v>
      </c>
      <c r="D259">
        <v>37.228253953102353</v>
      </c>
    </row>
    <row r="260" spans="1:4" x14ac:dyDescent="0.25">
      <c r="A260">
        <v>5.3199999993667006</v>
      </c>
      <c r="B260">
        <v>408.21795654296875</v>
      </c>
      <c r="C260">
        <v>1.8149999901652336E-2</v>
      </c>
      <c r="D260">
        <v>37.228590600136044</v>
      </c>
    </row>
    <row r="261" spans="1:4" x14ac:dyDescent="0.25">
      <c r="A261">
        <v>5.3399999998509884</v>
      </c>
      <c r="B261">
        <v>410.00311279296875</v>
      </c>
      <c r="C261">
        <v>1.8299998715519905E-2</v>
      </c>
      <c r="D261">
        <v>37.228918664100888</v>
      </c>
    </row>
    <row r="262" spans="1:4" x14ac:dyDescent="0.25">
      <c r="A262">
        <v>5.3599999994039536</v>
      </c>
      <c r="B262">
        <v>411.90936279296875</v>
      </c>
      <c r="C262">
        <v>1.8449727445840836E-2</v>
      </c>
      <c r="D262">
        <v>37.22925531113458</v>
      </c>
    </row>
    <row r="263" spans="1:4" x14ac:dyDescent="0.25">
      <c r="A263">
        <v>5.3799999998882413</v>
      </c>
      <c r="B263">
        <v>413.76483154296875</v>
      </c>
      <c r="C263">
        <v>1.8599998205900192E-2</v>
      </c>
      <c r="D263">
        <v>37.229599587562802</v>
      </c>
    </row>
    <row r="264" spans="1:4" x14ac:dyDescent="0.25">
      <c r="A264">
        <v>5.3899999996647239</v>
      </c>
      <c r="B264">
        <v>414.85858154296875</v>
      </c>
      <c r="C264">
        <v>1.8600000068545341E-2</v>
      </c>
      <c r="D264">
        <v>37.229779832008603</v>
      </c>
    </row>
    <row r="265" spans="1:4" x14ac:dyDescent="0.25">
      <c r="A265">
        <v>5.409999999217689</v>
      </c>
      <c r="B265">
        <v>416.72186279296875</v>
      </c>
      <c r="C265">
        <v>1.8600000068545341E-2</v>
      </c>
      <c r="D265">
        <v>37.230116479042294</v>
      </c>
    </row>
    <row r="266" spans="1:4" x14ac:dyDescent="0.25">
      <c r="A266">
        <v>5.4199999999254942</v>
      </c>
      <c r="B266">
        <v>417.72186279296875</v>
      </c>
      <c r="C266">
        <v>1.8749726936221123E-2</v>
      </c>
      <c r="D266">
        <v>37.230280511024716</v>
      </c>
    </row>
    <row r="267" spans="1:4" x14ac:dyDescent="0.25">
      <c r="A267">
        <v>5.4299999997019768</v>
      </c>
      <c r="B267">
        <v>418.95623779296875</v>
      </c>
      <c r="C267">
        <v>1.8899453803896904E-2</v>
      </c>
      <c r="D267">
        <v>37.230453126075986</v>
      </c>
    </row>
    <row r="268" spans="1:4" x14ac:dyDescent="0.25">
      <c r="A268">
        <v>5.4399999994784594</v>
      </c>
      <c r="B268">
        <v>420.00311279296875</v>
      </c>
      <c r="C268">
        <v>1.8899997696280479E-2</v>
      </c>
      <c r="D268">
        <v>37.23060857498956</v>
      </c>
    </row>
    <row r="269" spans="1:4" x14ac:dyDescent="0.25">
      <c r="A269">
        <v>5.4499999992549419</v>
      </c>
      <c r="B269">
        <v>421.01092529296875</v>
      </c>
      <c r="C269">
        <v>1.8899999558925629E-2</v>
      </c>
      <c r="D269">
        <v>37.23078119004083</v>
      </c>
    </row>
    <row r="270" spans="1:4" x14ac:dyDescent="0.25">
      <c r="A270">
        <v>5.4699999997392297</v>
      </c>
      <c r="B270">
        <v>422.83514404296875</v>
      </c>
      <c r="C270">
        <v>1.9049998372793198E-2</v>
      </c>
      <c r="D270">
        <v>37.231109254005673</v>
      </c>
    </row>
    <row r="271" spans="1:4" x14ac:dyDescent="0.25">
      <c r="A271">
        <v>5.4799999995157123</v>
      </c>
      <c r="B271">
        <v>423.85858154296875</v>
      </c>
      <c r="C271">
        <v>1.9050000235438347E-2</v>
      </c>
      <c r="D271">
        <v>37.231273285988095</v>
      </c>
    </row>
    <row r="272" spans="1:4" x14ac:dyDescent="0.25">
      <c r="A272">
        <v>5.5</v>
      </c>
      <c r="B272">
        <v>425.59295654296875</v>
      </c>
      <c r="C272">
        <v>1.9199999049305916E-2</v>
      </c>
      <c r="D272">
        <v>37.231617562416318</v>
      </c>
    </row>
    <row r="273" spans="1:4" x14ac:dyDescent="0.25">
      <c r="A273">
        <v>5.5099999997764826</v>
      </c>
      <c r="B273">
        <v>426.62420654296875</v>
      </c>
      <c r="C273">
        <v>1.9200000911951065E-2</v>
      </c>
      <c r="D273">
        <v>37.23178159439874</v>
      </c>
    </row>
    <row r="274" spans="1:4" x14ac:dyDescent="0.25">
      <c r="A274">
        <v>5.5299999993294477</v>
      </c>
      <c r="B274">
        <v>428.37420654296875</v>
      </c>
      <c r="C274">
        <v>1.9499998539686203E-2</v>
      </c>
      <c r="D274">
        <v>37.232102028969052</v>
      </c>
    </row>
    <row r="275" spans="1:4" x14ac:dyDescent="0.25">
      <c r="A275">
        <v>5.5499999998137355</v>
      </c>
      <c r="B275">
        <v>430.10076904296875</v>
      </c>
      <c r="C275">
        <v>1.9500000402331352E-2</v>
      </c>
      <c r="D275">
        <v>37.232437722328427</v>
      </c>
    </row>
    <row r="276" spans="1:4" x14ac:dyDescent="0.25">
      <c r="A276">
        <v>5.5699999993667006</v>
      </c>
      <c r="B276">
        <v>432.06951904296875</v>
      </c>
      <c r="C276">
        <v>1.9649999216198921E-2</v>
      </c>
      <c r="D276">
        <v>37.232765786293271</v>
      </c>
    </row>
    <row r="277" spans="1:4" x14ac:dyDescent="0.25">
      <c r="A277">
        <v>5.5899999998509884</v>
      </c>
      <c r="B277">
        <v>433.76092529296875</v>
      </c>
      <c r="C277">
        <v>1.9799726083874702E-2</v>
      </c>
      <c r="D277">
        <v>37.233102433326962</v>
      </c>
    </row>
    <row r="278" spans="1:4" x14ac:dyDescent="0.25">
      <c r="A278">
        <v>5.599999999627471</v>
      </c>
      <c r="B278">
        <v>434.77655029296875</v>
      </c>
      <c r="C278">
        <v>1.979999803006649E-2</v>
      </c>
      <c r="D278">
        <v>37.233266465309384</v>
      </c>
    </row>
    <row r="279" spans="1:4" x14ac:dyDescent="0.25">
      <c r="A279">
        <v>5.6200000001117587</v>
      </c>
      <c r="B279">
        <v>436.46795654296875</v>
      </c>
      <c r="C279">
        <v>2.0099453628063202E-2</v>
      </c>
      <c r="D279">
        <v>37.233603112343076</v>
      </c>
    </row>
    <row r="280" spans="1:4" x14ac:dyDescent="0.25">
      <c r="A280">
        <v>5.6399999996647239</v>
      </c>
      <c r="B280">
        <v>438.34295654296875</v>
      </c>
      <c r="C280">
        <v>2.0099999383091927E-2</v>
      </c>
      <c r="D280">
        <v>37.233938805702451</v>
      </c>
    </row>
    <row r="281" spans="1:4" x14ac:dyDescent="0.25">
      <c r="A281">
        <v>5.659999999217689</v>
      </c>
      <c r="B281">
        <v>439.90155029296875</v>
      </c>
      <c r="C281">
        <v>2.0249726250767708E-2</v>
      </c>
      <c r="D281">
        <v>37.23428403580499</v>
      </c>
    </row>
    <row r="282" spans="1:4" x14ac:dyDescent="0.25">
      <c r="A282">
        <v>5.6799999997019768</v>
      </c>
      <c r="B282">
        <v>441.39764404296875</v>
      </c>
      <c r="C282">
        <v>2.0250000059604645E-2</v>
      </c>
      <c r="D282">
        <v>37.234603516700986</v>
      </c>
    </row>
    <row r="283" spans="1:4" x14ac:dyDescent="0.25">
      <c r="A283">
        <v>5.6999999992549419</v>
      </c>
      <c r="B283">
        <v>442.92889404296875</v>
      </c>
      <c r="C283">
        <v>2.0549453794956207E-2</v>
      </c>
      <c r="D283">
        <v>37.23493158066583</v>
      </c>
    </row>
    <row r="284" spans="1:4" x14ac:dyDescent="0.25">
      <c r="A284">
        <v>5.7199999997392297</v>
      </c>
      <c r="B284">
        <v>444.46405029296875</v>
      </c>
      <c r="C284">
        <v>2.0549999549984932E-2</v>
      </c>
      <c r="D284">
        <v>37.235259644630673</v>
      </c>
    </row>
    <row r="285" spans="1:4" x14ac:dyDescent="0.25">
      <c r="A285">
        <v>5.7399999992921948</v>
      </c>
      <c r="B285">
        <v>445.72576904296875</v>
      </c>
      <c r="C285">
        <v>2.0849453285336494E-2</v>
      </c>
      <c r="D285">
        <v>37.235588662269834</v>
      </c>
    </row>
    <row r="286" spans="1:4" x14ac:dyDescent="0.25">
      <c r="A286">
        <v>5.7599999997764826</v>
      </c>
      <c r="B286">
        <v>447.37420654296875</v>
      </c>
      <c r="C286">
        <v>2.0850000903010368E-2</v>
      </c>
      <c r="D286">
        <v>37.235916726234677</v>
      </c>
    </row>
    <row r="287" spans="1:4" x14ac:dyDescent="0.25">
      <c r="A287">
        <v>5.7799999993294477</v>
      </c>
      <c r="B287">
        <v>449.31561279296875</v>
      </c>
      <c r="C287">
        <v>2.099972777068615E-2</v>
      </c>
      <c r="D287">
        <v>37.236244790199521</v>
      </c>
    </row>
    <row r="288" spans="1:4" x14ac:dyDescent="0.25">
      <c r="A288">
        <v>5.7999999998137355</v>
      </c>
      <c r="B288">
        <v>451.13592529296875</v>
      </c>
      <c r="C288">
        <v>2.1149726584553719E-2</v>
      </c>
      <c r="D288">
        <v>37.236589066627744</v>
      </c>
    </row>
    <row r="289" spans="1:4" x14ac:dyDescent="0.25">
      <c r="A289">
        <v>5.8199999993667006</v>
      </c>
      <c r="B289">
        <v>453.15545654296875</v>
      </c>
      <c r="C289">
        <v>2.1299727261066437E-2</v>
      </c>
      <c r="D289">
        <v>37.236933343055966</v>
      </c>
    </row>
    <row r="290" spans="1:4" x14ac:dyDescent="0.25">
      <c r="A290">
        <v>5.8300000000745058</v>
      </c>
      <c r="B290">
        <v>454.32733154296875</v>
      </c>
      <c r="C290">
        <v>2.1449454128742218E-2</v>
      </c>
      <c r="D290">
        <v>37.237105958107236</v>
      </c>
    </row>
    <row r="291" spans="1:4" x14ac:dyDescent="0.25">
      <c r="A291">
        <v>5.8399999998509884</v>
      </c>
      <c r="B291">
        <v>455.44451904296875</v>
      </c>
      <c r="C291">
        <v>2.1449998021125793E-2</v>
      </c>
      <c r="D291">
        <v>37.237269990089658</v>
      </c>
    </row>
    <row r="292" spans="1:4" x14ac:dyDescent="0.25">
      <c r="A292">
        <v>5.849999999627471</v>
      </c>
      <c r="B292">
        <v>456.66326904296875</v>
      </c>
      <c r="C292">
        <v>2.1449999883770943E-2</v>
      </c>
      <c r="D292">
        <v>37.23743402207208</v>
      </c>
    </row>
    <row r="293" spans="1:4" x14ac:dyDescent="0.25">
      <c r="A293">
        <v>5.8700000001117587</v>
      </c>
      <c r="B293">
        <v>458.44842529296875</v>
      </c>
      <c r="C293">
        <v>2.1749453619122505E-2</v>
      </c>
      <c r="D293">
        <v>37.237778298500302</v>
      </c>
    </row>
    <row r="294" spans="1:4" x14ac:dyDescent="0.25">
      <c r="A294">
        <v>5.8899999996647239</v>
      </c>
      <c r="B294">
        <v>460.31561279296875</v>
      </c>
      <c r="C294">
        <v>2.174999937415123E-2</v>
      </c>
      <c r="D294">
        <v>37.238114945533994</v>
      </c>
    </row>
    <row r="295" spans="1:4" x14ac:dyDescent="0.25">
      <c r="A295">
        <v>5.8999999994412065</v>
      </c>
      <c r="B295">
        <v>461.34686279296875</v>
      </c>
      <c r="C295">
        <v>2.1899726241827011E-2</v>
      </c>
      <c r="D295">
        <v>37.238278977516416</v>
      </c>
    </row>
    <row r="296" spans="1:4" x14ac:dyDescent="0.25">
      <c r="A296">
        <v>5.909999999217689</v>
      </c>
      <c r="B296">
        <v>462.37030029296875</v>
      </c>
      <c r="C296">
        <v>2.1899998188018799E-2</v>
      </c>
      <c r="D296">
        <v>37.238443009498837</v>
      </c>
    </row>
    <row r="297" spans="1:4" x14ac:dyDescent="0.25">
      <c r="A297">
        <v>5.9299999997019768</v>
      </c>
      <c r="B297">
        <v>464.20623779296875</v>
      </c>
      <c r="C297">
        <v>2.2049726918339729E-2</v>
      </c>
      <c r="D297">
        <v>37.238771073463681</v>
      </c>
    </row>
    <row r="298" spans="1:4" x14ac:dyDescent="0.25">
      <c r="A298">
        <v>5.9499999992549419</v>
      </c>
      <c r="B298">
        <v>466.10858154296875</v>
      </c>
      <c r="C298">
        <v>2.2349180653691292E-2</v>
      </c>
      <c r="D298">
        <v>37.239099137428525</v>
      </c>
    </row>
    <row r="299" spans="1:4" x14ac:dyDescent="0.25">
      <c r="A299">
        <v>5.9599999999627471</v>
      </c>
      <c r="B299">
        <v>467.11639404296875</v>
      </c>
      <c r="C299">
        <v>2.2349996492266655E-2</v>
      </c>
      <c r="D299">
        <v>37.239263169410947</v>
      </c>
    </row>
    <row r="300" spans="1:4" x14ac:dyDescent="0.25">
      <c r="A300">
        <v>5.9799999995157123</v>
      </c>
      <c r="B300">
        <v>469.07342529296875</v>
      </c>
      <c r="C300">
        <v>2.2350000217556953E-2</v>
      </c>
      <c r="D300">
        <v>37.239591233375791</v>
      </c>
    </row>
    <row r="301" spans="1:4" x14ac:dyDescent="0.25">
      <c r="A301">
        <v>6</v>
      </c>
      <c r="B301">
        <v>471.05780029296875</v>
      </c>
      <c r="C301">
        <v>2.2649453952908516E-2</v>
      </c>
      <c r="D301">
        <v>37.239927880409482</v>
      </c>
    </row>
    <row r="302" spans="1:4" x14ac:dyDescent="0.25">
      <c r="A302">
        <v>6.0199999995529652</v>
      </c>
      <c r="B302">
        <v>472.78045654296875</v>
      </c>
      <c r="C302">
        <v>2.2649999707937241E-2</v>
      </c>
      <c r="D302">
        <v>37.240255944374326</v>
      </c>
    </row>
    <row r="303" spans="1:4" x14ac:dyDescent="0.25">
      <c r="A303">
        <v>6.0400000000372529</v>
      </c>
      <c r="B303">
        <v>474.56561279296875</v>
      </c>
      <c r="C303">
        <v>2.2949453443288803E-2</v>
      </c>
      <c r="D303">
        <v>37.240600220802548</v>
      </c>
    </row>
    <row r="304" spans="1:4" x14ac:dyDescent="0.25">
      <c r="A304">
        <v>6.0599999995902181</v>
      </c>
      <c r="B304">
        <v>476.35858154296875</v>
      </c>
      <c r="C304">
        <v>2.3099996149539948E-2</v>
      </c>
      <c r="D304">
        <v>37.240929238441709</v>
      </c>
    </row>
    <row r="305" spans="1:4" x14ac:dyDescent="0.25">
      <c r="A305">
        <v>6.0800000000745058</v>
      </c>
      <c r="B305">
        <v>478.10467529296875</v>
      </c>
      <c r="C305">
        <v>2.3249998688697815E-2</v>
      </c>
      <c r="D305">
        <v>37.241264931801084</v>
      </c>
    </row>
    <row r="306" spans="1:4" x14ac:dyDescent="0.25">
      <c r="A306">
        <v>6.099999999627471</v>
      </c>
      <c r="B306">
        <v>479.87811279296875</v>
      </c>
      <c r="C306">
        <v>2.3399727419018745E-2</v>
      </c>
      <c r="D306">
        <v>37.241601578834775</v>
      </c>
    </row>
    <row r="307" spans="1:4" x14ac:dyDescent="0.25">
      <c r="A307">
        <v>6.1099999994039536</v>
      </c>
      <c r="B307">
        <v>480.88592529296875</v>
      </c>
      <c r="C307">
        <v>2.3549454286694527E-2</v>
      </c>
      <c r="D307">
        <v>37.241765610817197</v>
      </c>
    </row>
    <row r="308" spans="1:4" x14ac:dyDescent="0.25">
      <c r="A308">
        <v>6.1299999998882413</v>
      </c>
      <c r="B308">
        <v>482.83514404296875</v>
      </c>
      <c r="C308">
        <v>2.3699725046753883E-2</v>
      </c>
      <c r="D308">
        <v>37.242093674782041</v>
      </c>
    </row>
    <row r="309" spans="1:4" x14ac:dyDescent="0.25">
      <c r="A309">
        <v>6.1499999994412065</v>
      </c>
      <c r="B309">
        <v>484.49920654296875</v>
      </c>
      <c r="C309">
        <v>2.370000071823597E-2</v>
      </c>
      <c r="D309">
        <v>37.242421738746884</v>
      </c>
    </row>
    <row r="310" spans="1:4" x14ac:dyDescent="0.25">
      <c r="A310">
        <v>6.1699999999254942</v>
      </c>
      <c r="B310">
        <v>486.11248779296875</v>
      </c>
      <c r="C310">
        <v>2.3999454453587532E-2</v>
      </c>
      <c r="D310">
        <v>37.242758385780576</v>
      </c>
    </row>
    <row r="311" spans="1:4" x14ac:dyDescent="0.25">
      <c r="A311">
        <v>6.1899999994784594</v>
      </c>
      <c r="B311">
        <v>487.80780029296875</v>
      </c>
      <c r="C311">
        <v>2.4000000208616257E-2</v>
      </c>
      <c r="D311">
        <v>37.243070237282041</v>
      </c>
    </row>
    <row r="312" spans="1:4" x14ac:dyDescent="0.25">
      <c r="A312">
        <v>6.2099999999627471</v>
      </c>
      <c r="B312">
        <v>489.16326904296875</v>
      </c>
      <c r="C312">
        <v>2.4299997836351395E-2</v>
      </c>
      <c r="D312">
        <v>37.243405930641416</v>
      </c>
    </row>
    <row r="313" spans="1:4" x14ac:dyDescent="0.25">
      <c r="A313">
        <v>6.2299999995157123</v>
      </c>
      <c r="B313">
        <v>490.71014404296875</v>
      </c>
      <c r="C313">
        <v>2.4449726566672325E-2</v>
      </c>
      <c r="D313">
        <v>37.243742577675107</v>
      </c>
    </row>
    <row r="314" spans="1:4" x14ac:dyDescent="0.25">
      <c r="A314">
        <v>6.25</v>
      </c>
      <c r="B314">
        <v>492.48748779296875</v>
      </c>
      <c r="C314">
        <v>2.4599997326731682E-2</v>
      </c>
      <c r="D314">
        <v>37.244079224708798</v>
      </c>
    </row>
    <row r="315" spans="1:4" x14ac:dyDescent="0.25">
      <c r="A315">
        <v>6.2699999995529652</v>
      </c>
      <c r="B315">
        <v>494.12420654296875</v>
      </c>
      <c r="C315">
        <v>2.4899451062083244E-2</v>
      </c>
      <c r="D315">
        <v>37.244423501137021</v>
      </c>
    </row>
    <row r="316" spans="1:4" x14ac:dyDescent="0.25">
      <c r="A316">
        <v>6.2900000000372529</v>
      </c>
      <c r="B316">
        <v>495.64373779296875</v>
      </c>
      <c r="C316">
        <v>2.4900000542402267E-2</v>
      </c>
      <c r="D316">
        <v>37.244760148170712</v>
      </c>
    </row>
    <row r="317" spans="1:4" x14ac:dyDescent="0.25">
      <c r="A317">
        <v>6.3099999995902181</v>
      </c>
      <c r="B317">
        <v>497.34295654296875</v>
      </c>
      <c r="C317">
        <v>2.5199998170137405E-2</v>
      </c>
      <c r="D317">
        <v>37.245104424598935</v>
      </c>
    </row>
    <row r="318" spans="1:4" x14ac:dyDescent="0.25">
      <c r="A318">
        <v>6.3300000000745058</v>
      </c>
      <c r="B318">
        <v>499.14764404296875</v>
      </c>
      <c r="C318">
        <v>2.5349998846650124E-2</v>
      </c>
      <c r="D318">
        <v>37.245441071632627</v>
      </c>
    </row>
    <row r="319" spans="1:4" x14ac:dyDescent="0.25">
      <c r="A319">
        <v>6.349999999627471</v>
      </c>
      <c r="B319">
        <v>500.55780029296875</v>
      </c>
      <c r="C319">
        <v>2.5499727576971054E-2</v>
      </c>
      <c r="D319">
        <v>37.245776764992002</v>
      </c>
    </row>
    <row r="320" spans="1:4" x14ac:dyDescent="0.25">
      <c r="A320">
        <v>6.3700000001117587</v>
      </c>
      <c r="B320">
        <v>502.10858154296875</v>
      </c>
      <c r="C320">
        <v>2.5649998337030411E-2</v>
      </c>
      <c r="D320">
        <v>37.246113412025693</v>
      </c>
    </row>
    <row r="321" spans="1:4" x14ac:dyDescent="0.25">
      <c r="A321">
        <v>6.3899999996647239</v>
      </c>
      <c r="B321">
        <v>503.59686279296875</v>
      </c>
      <c r="C321">
        <v>2.5799727067351341E-2</v>
      </c>
      <c r="D321">
        <v>37.246441475990537</v>
      </c>
    </row>
    <row r="322" spans="1:4" x14ac:dyDescent="0.25">
      <c r="A322">
        <v>6.409999999217689</v>
      </c>
      <c r="B322">
        <v>505.18280029296875</v>
      </c>
      <c r="C322">
        <v>2.5949997827410698E-2</v>
      </c>
      <c r="D322">
        <v>37.24676953995538</v>
      </c>
    </row>
    <row r="323" spans="1:4" x14ac:dyDescent="0.25">
      <c r="A323">
        <v>6.4299999997019768</v>
      </c>
      <c r="B323">
        <v>506.67889404296875</v>
      </c>
      <c r="C323">
        <v>2.6099998503923416E-2</v>
      </c>
      <c r="D323">
        <v>37.247106186989072</v>
      </c>
    </row>
    <row r="324" spans="1:4" x14ac:dyDescent="0.25">
      <c r="A324">
        <v>6.4499999992549419</v>
      </c>
      <c r="B324">
        <v>508.20623779296875</v>
      </c>
      <c r="C324">
        <v>2.6399999856948853E-2</v>
      </c>
      <c r="D324">
        <v>37.247434250953916</v>
      </c>
    </row>
    <row r="325" spans="1:4" x14ac:dyDescent="0.25">
      <c r="A325">
        <v>6.4699999997392297</v>
      </c>
      <c r="B325">
        <v>509.72967529296875</v>
      </c>
      <c r="C325">
        <v>2.6549726724624634E-2</v>
      </c>
      <c r="D325">
        <v>37.247770897987607</v>
      </c>
    </row>
    <row r="326" spans="1:4" x14ac:dyDescent="0.25">
      <c r="A326">
        <v>6.4899999992921948</v>
      </c>
      <c r="B326">
        <v>511.22576904296875</v>
      </c>
      <c r="C326">
        <v>2.6849180459976196E-2</v>
      </c>
      <c r="D326">
        <v>37.24811517441583</v>
      </c>
    </row>
    <row r="327" spans="1:4" x14ac:dyDescent="0.25">
      <c r="A327">
        <v>6.5099999997764826</v>
      </c>
      <c r="B327">
        <v>512.76483154296875</v>
      </c>
      <c r="C327">
        <v>2.6999723166227341E-2</v>
      </c>
      <c r="D327">
        <v>37.248451821449521</v>
      </c>
    </row>
    <row r="328" spans="1:4" x14ac:dyDescent="0.25">
      <c r="A328">
        <v>6.5299999993294477</v>
      </c>
      <c r="B328">
        <v>514.19842529296875</v>
      </c>
      <c r="C328">
        <v>2.7149725705385208E-2</v>
      </c>
      <c r="D328">
        <v>37.248787514808896</v>
      </c>
    </row>
    <row r="329" spans="1:4" x14ac:dyDescent="0.25">
      <c r="A329">
        <v>6.5499999998137355</v>
      </c>
      <c r="B329">
        <v>515.83123779296875</v>
      </c>
      <c r="C329">
        <v>2.7449179440736771E-2</v>
      </c>
      <c r="D329">
        <v>37.249124161842587</v>
      </c>
    </row>
    <row r="330" spans="1:4" x14ac:dyDescent="0.25">
      <c r="A330">
        <v>6.5699999993667006</v>
      </c>
      <c r="B330">
        <v>517.37811279296875</v>
      </c>
      <c r="C330">
        <v>2.7599725872278214E-2</v>
      </c>
      <c r="D330">
        <v>37.249452225807431</v>
      </c>
    </row>
    <row r="331" spans="1:4" x14ac:dyDescent="0.25">
      <c r="A331">
        <v>6.5899999998509884</v>
      </c>
      <c r="B331">
        <v>519.21405029296875</v>
      </c>
      <c r="C331">
        <v>2.774999663233757E-2</v>
      </c>
      <c r="D331">
        <v>37.249780289772275</v>
      </c>
    </row>
    <row r="332" spans="1:4" x14ac:dyDescent="0.25">
      <c r="A332">
        <v>6.6099999994039536</v>
      </c>
      <c r="B332">
        <v>520.90936279296875</v>
      </c>
      <c r="C332">
        <v>2.8049454092979431E-2</v>
      </c>
      <c r="D332">
        <v>37.250100724342587</v>
      </c>
    </row>
    <row r="333" spans="1:4" x14ac:dyDescent="0.25">
      <c r="A333">
        <v>6.6299999998882413</v>
      </c>
      <c r="B333">
        <v>522.36639404296875</v>
      </c>
      <c r="C333">
        <v>2.8199724853038788E-2</v>
      </c>
      <c r="D333">
        <v>37.250428788307431</v>
      </c>
    </row>
    <row r="334" spans="1:4" x14ac:dyDescent="0.25">
      <c r="A334">
        <v>6.6499999994412065</v>
      </c>
      <c r="B334">
        <v>523.80389404296875</v>
      </c>
      <c r="C334">
        <v>2.8349725529551506E-2</v>
      </c>
      <c r="D334">
        <v>37.250748269203427</v>
      </c>
    </row>
    <row r="335" spans="1:4" x14ac:dyDescent="0.25">
      <c r="A335">
        <v>6.6699999999254942</v>
      </c>
      <c r="B335">
        <v>525.34295654296875</v>
      </c>
      <c r="C335">
        <v>2.8649179264903069E-2</v>
      </c>
      <c r="D335">
        <v>37.251093499305966</v>
      </c>
    </row>
    <row r="336" spans="1:4" x14ac:dyDescent="0.25">
      <c r="A336">
        <v>6.6899999994784594</v>
      </c>
      <c r="B336">
        <v>526.66326904296875</v>
      </c>
      <c r="C336">
        <v>2.8650000691413879E-2</v>
      </c>
      <c r="D336">
        <v>37.251429192665341</v>
      </c>
    </row>
    <row r="337" spans="1:4" x14ac:dyDescent="0.25">
      <c r="A337">
        <v>6.7099999999627471</v>
      </c>
      <c r="B337">
        <v>527.86639404296875</v>
      </c>
      <c r="C337">
        <v>2.8949998319149017E-2</v>
      </c>
      <c r="D337">
        <v>37.251765839699033</v>
      </c>
    </row>
    <row r="338" spans="1:4" x14ac:dyDescent="0.25">
      <c r="A338">
        <v>6.7299999995157123</v>
      </c>
      <c r="B338">
        <v>529.24139404296875</v>
      </c>
      <c r="C338">
        <v>2.9249453917145729E-2</v>
      </c>
      <c r="D338">
        <v>37.252110116127255</v>
      </c>
    </row>
    <row r="339" spans="1:4" x14ac:dyDescent="0.25">
      <c r="A339">
        <v>6.75</v>
      </c>
      <c r="B339">
        <v>530.40936279296875</v>
      </c>
      <c r="C339">
        <v>2.9399996623396873E-2</v>
      </c>
      <c r="D339">
        <v>37.252438180092099</v>
      </c>
    </row>
    <row r="340" spans="1:4" x14ac:dyDescent="0.25">
      <c r="A340">
        <v>6.7699999995529652</v>
      </c>
      <c r="B340">
        <v>531.62030029296875</v>
      </c>
      <c r="C340">
        <v>2.9699450358748436E-2</v>
      </c>
      <c r="D340">
        <v>37.252783410194638</v>
      </c>
    </row>
    <row r="341" spans="1:4" x14ac:dyDescent="0.25">
      <c r="A341">
        <v>6.7999999998137355</v>
      </c>
      <c r="B341">
        <v>533.19842529296875</v>
      </c>
      <c r="C341">
        <v>2.9999451711773872E-2</v>
      </c>
      <c r="D341">
        <v>37.253283135536435</v>
      </c>
    </row>
    <row r="342" spans="1:4" x14ac:dyDescent="0.25">
      <c r="A342">
        <v>6.8199999993667006</v>
      </c>
      <c r="B342">
        <v>534.28826904296875</v>
      </c>
      <c r="C342">
        <v>3.0149998143315315E-2</v>
      </c>
      <c r="D342">
        <v>37.253611199501279</v>
      </c>
    </row>
    <row r="343" spans="1:4" x14ac:dyDescent="0.25">
      <c r="A343">
        <v>6.8399999998509884</v>
      </c>
      <c r="B343">
        <v>535.43670654296875</v>
      </c>
      <c r="C343">
        <v>3.0449451878666878E-2</v>
      </c>
      <c r="D343">
        <v>37.253940217140439</v>
      </c>
    </row>
    <row r="344" spans="1:4" x14ac:dyDescent="0.25">
      <c r="A344">
        <v>6.8599999994039536</v>
      </c>
      <c r="B344">
        <v>536.45037841796875</v>
      </c>
      <c r="C344">
        <v>3.0599726364016533E-2</v>
      </c>
      <c r="D344">
        <v>37.254275910499814</v>
      </c>
    </row>
    <row r="345" spans="1:4" x14ac:dyDescent="0.25">
      <c r="A345">
        <v>6.8799999998882413</v>
      </c>
      <c r="B345">
        <v>537.65350341796875</v>
      </c>
      <c r="C345">
        <v>3.074999712407589E-2</v>
      </c>
      <c r="D345">
        <v>37.254612557533505</v>
      </c>
    </row>
    <row r="346" spans="1:4" x14ac:dyDescent="0.25">
      <c r="A346">
        <v>6.8999999994412065</v>
      </c>
      <c r="B346">
        <v>538.74725341796875</v>
      </c>
      <c r="C346">
        <v>3.1049998477101326E-2</v>
      </c>
      <c r="D346">
        <v>37.254949204567197</v>
      </c>
    </row>
    <row r="347" spans="1:4" x14ac:dyDescent="0.25">
      <c r="A347">
        <v>6.9299999997019768</v>
      </c>
      <c r="B347">
        <v>539.99334716796875</v>
      </c>
      <c r="C347">
        <v>3.1349997967481613E-2</v>
      </c>
      <c r="D347">
        <v>37.255448929908994</v>
      </c>
    </row>
    <row r="348" spans="1:4" x14ac:dyDescent="0.25">
      <c r="A348">
        <v>6.9599999999627471</v>
      </c>
      <c r="B348">
        <v>541.47186279296875</v>
      </c>
      <c r="C348">
        <v>3.164999932050705E-2</v>
      </c>
      <c r="D348">
        <v>37.255958191993955</v>
      </c>
    </row>
    <row r="349" spans="1:4" x14ac:dyDescent="0.25">
      <c r="A349">
        <v>6.9899999992921948</v>
      </c>
      <c r="B349">
        <v>542.57342529296875</v>
      </c>
      <c r="C349">
        <v>3.2099995762109756E-2</v>
      </c>
      <c r="D349">
        <v>37.256466500404599</v>
      </c>
    </row>
    <row r="350" spans="1:4" x14ac:dyDescent="0.25">
      <c r="A350">
        <v>7.0199999995529652</v>
      </c>
      <c r="B350">
        <v>544.04022216796875</v>
      </c>
      <c r="C350">
        <v>3.2399997115135193E-2</v>
      </c>
      <c r="D350">
        <v>37.256958596351865</v>
      </c>
    </row>
    <row r="351" spans="1:4" x14ac:dyDescent="0.25">
      <c r="A351">
        <v>7.0400000000372529</v>
      </c>
      <c r="B351">
        <v>545.04217529296875</v>
      </c>
      <c r="C351">
        <v>3.2699998468160629E-2</v>
      </c>
      <c r="D351">
        <v>37.257286660316709</v>
      </c>
    </row>
    <row r="352" spans="1:4" x14ac:dyDescent="0.25">
      <c r="A352">
        <v>7.0699999993667006</v>
      </c>
      <c r="B352">
        <v>546.57928466796875</v>
      </c>
      <c r="C352">
        <v>3.3149179071187973E-2</v>
      </c>
      <c r="D352">
        <v>37.257771126869443</v>
      </c>
    </row>
    <row r="353" spans="1:4" x14ac:dyDescent="0.25">
      <c r="A353">
        <v>7.099999999627471</v>
      </c>
      <c r="B353">
        <v>547.74725341796875</v>
      </c>
      <c r="C353">
        <v>3.3599454909563065E-2</v>
      </c>
      <c r="D353">
        <v>37.25827085221124</v>
      </c>
    </row>
    <row r="354" spans="1:4" x14ac:dyDescent="0.25">
      <c r="A354">
        <v>7.1299999998882413</v>
      </c>
      <c r="B354">
        <v>548.93475341796875</v>
      </c>
      <c r="C354">
        <v>3.3899452537298203E-2</v>
      </c>
      <c r="D354">
        <v>37.258763901832822</v>
      </c>
    </row>
    <row r="355" spans="1:4" x14ac:dyDescent="0.25">
      <c r="A355">
        <v>7.1699999999254942</v>
      </c>
      <c r="B355">
        <v>550.31170654296875</v>
      </c>
      <c r="C355">
        <v>3.4349996596574783E-2</v>
      </c>
      <c r="D355">
        <v>37.259444825294736</v>
      </c>
    </row>
    <row r="356" spans="1:4" x14ac:dyDescent="0.25">
      <c r="A356">
        <v>7.1999999992549419</v>
      </c>
      <c r="B356">
        <v>551.72772216796875</v>
      </c>
      <c r="C356">
        <v>3.4799180924892426E-2</v>
      </c>
      <c r="D356">
        <v>37.25995313370538</v>
      </c>
    </row>
    <row r="357" spans="1:4" x14ac:dyDescent="0.25">
      <c r="A357">
        <v>7.2299999995157123</v>
      </c>
      <c r="B357">
        <v>553.02264404296875</v>
      </c>
      <c r="C357">
        <v>3.5099450498819351E-2</v>
      </c>
      <c r="D357">
        <v>37.260461442116025</v>
      </c>
    </row>
    <row r="358" spans="1:4" x14ac:dyDescent="0.25">
      <c r="A358">
        <v>7.2599999997764826</v>
      </c>
      <c r="B358">
        <v>554.47772216796875</v>
      </c>
      <c r="C358">
        <v>3.5549584776163101E-2</v>
      </c>
      <c r="D358">
        <v>37.260953538063291</v>
      </c>
    </row>
    <row r="359" spans="1:4" x14ac:dyDescent="0.25">
      <c r="A359">
        <v>7.2900000000372529</v>
      </c>
      <c r="B359">
        <v>555.70037841796875</v>
      </c>
      <c r="C359">
        <v>3.5849995911121368E-2</v>
      </c>
      <c r="D359">
        <v>37.261454217079404</v>
      </c>
    </row>
    <row r="360" spans="1:4" x14ac:dyDescent="0.25">
      <c r="A360">
        <v>7.3199999993667006</v>
      </c>
      <c r="B360">
        <v>556.84100341796875</v>
      </c>
      <c r="C360">
        <v>3.6448903381824493E-2</v>
      </c>
      <c r="D360">
        <v>37.261954896095517</v>
      </c>
    </row>
    <row r="361" spans="1:4" x14ac:dyDescent="0.25">
      <c r="A361">
        <v>7.349999999627471</v>
      </c>
      <c r="B361">
        <v>557.84100341796875</v>
      </c>
      <c r="C361">
        <v>3.6749444901943207E-2</v>
      </c>
      <c r="D361">
        <v>37.26245557511163</v>
      </c>
    </row>
    <row r="362" spans="1:4" x14ac:dyDescent="0.25">
      <c r="A362">
        <v>7.3799999998882413</v>
      </c>
      <c r="B362">
        <v>558.97772216796875</v>
      </c>
      <c r="C362">
        <v>3.7199448794126511E-2</v>
      </c>
      <c r="D362">
        <v>37.262971512916806</v>
      </c>
    </row>
    <row r="363" spans="1:4" x14ac:dyDescent="0.25">
      <c r="A363">
        <v>7.409999999217689</v>
      </c>
      <c r="B363">
        <v>560.25701904296875</v>
      </c>
      <c r="C363">
        <v>3.7499450147151947E-2</v>
      </c>
      <c r="D363">
        <v>37.263472191932919</v>
      </c>
    </row>
    <row r="364" spans="1:4" x14ac:dyDescent="0.25">
      <c r="A364">
        <v>7.4399999994784594</v>
      </c>
      <c r="B364">
        <v>561.33709716796875</v>
      </c>
      <c r="C364">
        <v>3.7949584424495697E-2</v>
      </c>
      <c r="D364">
        <v>37.263989083412412</v>
      </c>
    </row>
    <row r="365" spans="1:4" x14ac:dyDescent="0.25">
      <c r="A365">
        <v>7.4799999995157123</v>
      </c>
      <c r="B365">
        <v>562.67401123046875</v>
      </c>
      <c r="C365">
        <v>3.8399998098611832E-2</v>
      </c>
      <c r="D365">
        <v>37.264645211342099</v>
      </c>
    </row>
    <row r="366" spans="1:4" x14ac:dyDescent="0.25">
      <c r="A366">
        <v>7.5199999995529652</v>
      </c>
      <c r="B366">
        <v>564.06463623046875</v>
      </c>
      <c r="C366">
        <v>3.8999997079372406E-2</v>
      </c>
      <c r="D366">
        <v>37.265293709877255</v>
      </c>
    </row>
    <row r="367" spans="1:4" x14ac:dyDescent="0.25">
      <c r="A367">
        <v>7.5599999995902181</v>
      </c>
      <c r="B367">
        <v>565.40350341796875</v>
      </c>
      <c r="C367">
        <v>3.9449997246265411E-2</v>
      </c>
      <c r="D367">
        <v>37.265941254738095</v>
      </c>
    </row>
    <row r="368" spans="1:4" x14ac:dyDescent="0.25">
      <c r="A368">
        <v>7.599999999627471</v>
      </c>
      <c r="B368">
        <v>566.43963623046875</v>
      </c>
      <c r="C368">
        <v>4.0049724280834198E-2</v>
      </c>
      <c r="D368">
        <v>37.266622178200009</v>
      </c>
    </row>
    <row r="369" spans="1:4" x14ac:dyDescent="0.25">
      <c r="A369">
        <v>7.6399999996647239</v>
      </c>
      <c r="B369">
        <v>567.69451904296875</v>
      </c>
      <c r="C369">
        <v>4.0649451315402985E-2</v>
      </c>
      <c r="D369">
        <v>37.267303101661923</v>
      </c>
    </row>
    <row r="370" spans="1:4" x14ac:dyDescent="0.25">
      <c r="A370">
        <v>7.6699999999254942</v>
      </c>
      <c r="B370">
        <v>568.76385498046875</v>
      </c>
      <c r="C370">
        <v>4.109945148229599E-2</v>
      </c>
      <c r="D370">
        <v>37.267803780678037</v>
      </c>
    </row>
    <row r="371" spans="1:4" x14ac:dyDescent="0.25">
      <c r="A371">
        <v>7.7099999999627471</v>
      </c>
      <c r="B371">
        <v>569.95916748046875</v>
      </c>
      <c r="C371">
        <v>4.1699312627315521E-2</v>
      </c>
      <c r="D371">
        <v>37.268468491676572</v>
      </c>
    </row>
    <row r="372" spans="1:4" x14ac:dyDescent="0.25">
      <c r="A372">
        <v>7.7599999997764826</v>
      </c>
      <c r="B372">
        <v>571.08905029296875</v>
      </c>
      <c r="C372">
        <v>4.2449451982975006E-2</v>
      </c>
      <c r="D372">
        <v>37.269288651588681</v>
      </c>
    </row>
    <row r="373" spans="1:4" x14ac:dyDescent="0.25">
      <c r="A373">
        <v>7.7999999998137355</v>
      </c>
      <c r="B373">
        <v>572.20330810546875</v>
      </c>
      <c r="C373">
        <v>4.2899452149868011E-2</v>
      </c>
      <c r="D373">
        <v>37.269961945656064</v>
      </c>
    </row>
    <row r="374" spans="1:4" x14ac:dyDescent="0.25">
      <c r="A374">
        <v>7.8399999998509884</v>
      </c>
      <c r="B374">
        <v>573.38104248046875</v>
      </c>
      <c r="C374">
        <v>4.349999874830246E-2</v>
      </c>
      <c r="D374">
        <v>37.27063428604913</v>
      </c>
    </row>
    <row r="375" spans="1:4" x14ac:dyDescent="0.25">
      <c r="A375">
        <v>7.8899999996647239</v>
      </c>
      <c r="B375">
        <v>574.42987060546875</v>
      </c>
      <c r="C375">
        <v>4.4249586760997772E-2</v>
      </c>
      <c r="D375">
        <v>37.271479241493466</v>
      </c>
    </row>
    <row r="376" spans="1:4" x14ac:dyDescent="0.25">
      <c r="A376">
        <v>7.9399999994784594</v>
      </c>
      <c r="B376">
        <v>575.48211669921875</v>
      </c>
      <c r="C376">
        <v>4.4999454170465469E-2</v>
      </c>
      <c r="D376">
        <v>37.272299401405576</v>
      </c>
    </row>
    <row r="377" spans="1:4" x14ac:dyDescent="0.25">
      <c r="A377">
        <v>7.9899999992921948</v>
      </c>
      <c r="B377">
        <v>576.67205810546875</v>
      </c>
      <c r="C377">
        <v>4.5599997043609619E-2</v>
      </c>
      <c r="D377">
        <v>37.273119561317685</v>
      </c>
    </row>
    <row r="378" spans="1:4" x14ac:dyDescent="0.25">
      <c r="A378">
        <v>8.0299999993294477</v>
      </c>
      <c r="B378">
        <v>577.73358154296875</v>
      </c>
      <c r="C378">
        <v>4.619985818862915E-2</v>
      </c>
      <c r="D378">
        <v>37.27378427231622</v>
      </c>
    </row>
    <row r="379" spans="1:4" x14ac:dyDescent="0.25">
      <c r="A379">
        <v>8.0800000000745058</v>
      </c>
      <c r="B379">
        <v>578.76043701171875</v>
      </c>
      <c r="C379">
        <v>4.6949181705713272E-2</v>
      </c>
      <c r="D379">
        <v>37.274621598366025</v>
      </c>
    </row>
    <row r="380" spans="1:4" x14ac:dyDescent="0.25">
      <c r="A380">
        <v>8.1399999996647239</v>
      </c>
      <c r="B380">
        <v>580.0255126953125</v>
      </c>
      <c r="C380">
        <v>4.7849312424659729E-2</v>
      </c>
      <c r="D380">
        <v>37.275622002723935</v>
      </c>
    </row>
    <row r="381" spans="1:4" x14ac:dyDescent="0.25">
      <c r="A381">
        <v>8.1999999992549419</v>
      </c>
      <c r="B381">
        <v>581.1944580078125</v>
      </c>
      <c r="C381">
        <v>4.8749454319477081E-2</v>
      </c>
      <c r="D381">
        <v>37.276606194618466</v>
      </c>
    </row>
    <row r="382" spans="1:4" x14ac:dyDescent="0.25">
      <c r="A382">
        <v>8.25</v>
      </c>
      <c r="B382">
        <v>582.2032470703125</v>
      </c>
      <c r="C382">
        <v>4.9499586224555969E-2</v>
      </c>
      <c r="D382">
        <v>37.277451150062802</v>
      </c>
    </row>
    <row r="383" spans="1:4" x14ac:dyDescent="0.25">
      <c r="A383">
        <v>8.3099999995902181</v>
      </c>
      <c r="B383">
        <v>583.5025634765625</v>
      </c>
      <c r="C383">
        <v>5.039958655834198E-2</v>
      </c>
      <c r="D383">
        <v>37.27846013748956</v>
      </c>
    </row>
    <row r="384" spans="1:4" x14ac:dyDescent="0.25">
      <c r="A384">
        <v>8.3599999994039536</v>
      </c>
      <c r="B384">
        <v>584.5621337890625</v>
      </c>
      <c r="C384">
        <v>5.1149997860193253E-2</v>
      </c>
      <c r="D384">
        <v>37.279305092933896</v>
      </c>
    </row>
    <row r="385" spans="1:4" x14ac:dyDescent="0.25">
      <c r="A385">
        <v>8.4199999999254942</v>
      </c>
      <c r="B385">
        <v>585.5958251953125</v>
      </c>
      <c r="C385">
        <v>5.2049454301595688E-2</v>
      </c>
      <c r="D385">
        <v>37.280290238502744</v>
      </c>
    </row>
    <row r="386" spans="1:4" x14ac:dyDescent="0.25">
      <c r="A386">
        <v>8.4799999995157123</v>
      </c>
      <c r="B386">
        <v>586.6231689453125</v>
      </c>
      <c r="C386">
        <v>5.2949178963899612E-2</v>
      </c>
      <c r="D386">
        <v>37.281290635410073</v>
      </c>
    </row>
    <row r="387" spans="1:4" x14ac:dyDescent="0.25">
      <c r="A387">
        <v>8.5299999993294477</v>
      </c>
      <c r="B387">
        <v>587.7652587890625</v>
      </c>
      <c r="C387">
        <v>5.3849454969167709E-2</v>
      </c>
      <c r="D387">
        <v>37.282135590854409</v>
      </c>
    </row>
    <row r="388" spans="1:4" x14ac:dyDescent="0.25">
      <c r="A388">
        <v>8.5800000000745058</v>
      </c>
      <c r="B388">
        <v>588.8277587890625</v>
      </c>
      <c r="C388">
        <v>5.4450001567602158E-2</v>
      </c>
      <c r="D388">
        <v>37.282955750766519</v>
      </c>
    </row>
    <row r="389" spans="1:4" x14ac:dyDescent="0.25">
      <c r="A389">
        <v>8.6499999994412065</v>
      </c>
      <c r="B389">
        <v>589.9105224609375</v>
      </c>
      <c r="C389">
        <v>5.5649179965257645E-2</v>
      </c>
      <c r="D389">
        <v>37.284112557712319</v>
      </c>
    </row>
    <row r="390" spans="1:4" x14ac:dyDescent="0.25">
      <c r="A390">
        <v>8.6999999992549419</v>
      </c>
      <c r="B390">
        <v>590.9647216796875</v>
      </c>
      <c r="C390">
        <v>5.6399181485176086E-2</v>
      </c>
      <c r="D390">
        <v>37.284949883762124</v>
      </c>
    </row>
    <row r="391" spans="1:4" x14ac:dyDescent="0.25">
      <c r="A391">
        <v>8.7699999995529652</v>
      </c>
      <c r="B391">
        <v>592.0128173828125</v>
      </c>
      <c r="C391">
        <v>5.7449314743280411E-2</v>
      </c>
      <c r="D391">
        <v>37.286122903171304</v>
      </c>
    </row>
    <row r="392" spans="1:4" x14ac:dyDescent="0.25">
      <c r="A392">
        <v>8.8700000001117587</v>
      </c>
      <c r="B392">
        <v>592.8575439453125</v>
      </c>
      <c r="C392">
        <v>5.9249851852655411E-2</v>
      </c>
      <c r="D392">
        <v>37.28777180606437</v>
      </c>
    </row>
    <row r="393" spans="1:4" x14ac:dyDescent="0.25">
      <c r="A393">
        <v>8.9399999994784594</v>
      </c>
      <c r="B393">
        <v>593.9783935546875</v>
      </c>
      <c r="C393">
        <v>5.9999860823154449E-2</v>
      </c>
      <c r="D393">
        <v>37.288936242404702</v>
      </c>
    </row>
    <row r="394" spans="1:4" x14ac:dyDescent="0.25">
      <c r="A394">
        <v>9.0299999993294477</v>
      </c>
      <c r="B394">
        <v>595.091796875</v>
      </c>
      <c r="C394">
        <v>6.1349727213382721E-2</v>
      </c>
      <c r="D394">
        <v>37.290454491916421</v>
      </c>
    </row>
    <row r="395" spans="1:4" x14ac:dyDescent="0.25">
      <c r="A395">
        <v>9.099999999627471</v>
      </c>
      <c r="B395">
        <v>596.2047119140625</v>
      </c>
      <c r="C395">
        <v>6.2549449503421783E-2</v>
      </c>
      <c r="D395">
        <v>37.291602715793374</v>
      </c>
    </row>
    <row r="396" spans="1:4" x14ac:dyDescent="0.25">
      <c r="A396">
        <v>9.1399999996647239</v>
      </c>
      <c r="B396">
        <v>597.2437744140625</v>
      </c>
      <c r="C396">
        <v>6.3149452209472656E-2</v>
      </c>
      <c r="D396">
        <v>37.292267426791909</v>
      </c>
    </row>
    <row r="397" spans="1:4" x14ac:dyDescent="0.25">
      <c r="A397">
        <v>9.2399999992921948</v>
      </c>
      <c r="B397">
        <v>598.2315673828125</v>
      </c>
      <c r="C397">
        <v>6.4798906445503235E-2</v>
      </c>
      <c r="D397">
        <v>37.293932542148355</v>
      </c>
    </row>
    <row r="398" spans="1:4" x14ac:dyDescent="0.25">
      <c r="A398">
        <v>9.2999999998137355</v>
      </c>
      <c r="B398">
        <v>599.3394775390625</v>
      </c>
      <c r="C398">
        <v>6.5699450671672821E-2</v>
      </c>
      <c r="D398">
        <v>37.294916734042886</v>
      </c>
    </row>
    <row r="399" spans="1:4" x14ac:dyDescent="0.25">
      <c r="A399">
        <v>9.3999999994412065</v>
      </c>
      <c r="B399">
        <v>600.244384765625</v>
      </c>
      <c r="C399">
        <v>6.7199453711509705E-2</v>
      </c>
      <c r="D399">
        <v>37.296590432468179</v>
      </c>
    </row>
    <row r="400" spans="1:4" x14ac:dyDescent="0.25">
      <c r="A400">
        <v>9.4899999992921948</v>
      </c>
      <c r="B400">
        <v>601.3646240234375</v>
      </c>
      <c r="C400">
        <v>6.869862973690033E-2</v>
      </c>
      <c r="D400">
        <v>37.298108681979897</v>
      </c>
    </row>
    <row r="401" spans="1:4" x14ac:dyDescent="0.25">
      <c r="A401">
        <v>9.5299999993294477</v>
      </c>
      <c r="B401">
        <v>602.3675537109375</v>
      </c>
      <c r="C401">
        <v>6.9298900663852692E-2</v>
      </c>
      <c r="D401">
        <v>37.298781022372964</v>
      </c>
    </row>
    <row r="402" spans="1:4" x14ac:dyDescent="0.25">
      <c r="A402">
        <v>9.6099999994039536</v>
      </c>
      <c r="B402">
        <v>603.6126708984375</v>
      </c>
      <c r="C402">
        <v>7.0499308407306671E-2</v>
      </c>
      <c r="D402">
        <v>37.300101861301187</v>
      </c>
    </row>
    <row r="403" spans="1:4" x14ac:dyDescent="0.25">
      <c r="A403">
        <v>9.6999999992549419</v>
      </c>
      <c r="B403">
        <v>604.7037353515625</v>
      </c>
      <c r="C403">
        <v>7.1849711239337921E-2</v>
      </c>
      <c r="D403">
        <v>37.30160294467521</v>
      </c>
    </row>
    <row r="404" spans="1:4" x14ac:dyDescent="0.25">
      <c r="A404">
        <v>9.7799999993294477</v>
      </c>
      <c r="B404">
        <v>605.74139404296875</v>
      </c>
      <c r="C404">
        <v>7.304999977350235E-2</v>
      </c>
      <c r="D404">
        <v>37.302923783603433</v>
      </c>
    </row>
    <row r="405" spans="1:4" x14ac:dyDescent="0.25">
      <c r="A405">
        <v>9.8399999998509884</v>
      </c>
      <c r="B405">
        <v>606.88543701171875</v>
      </c>
      <c r="C405">
        <v>7.4099451303482056E-2</v>
      </c>
      <c r="D405">
        <v>37.303924187961343</v>
      </c>
    </row>
    <row r="406" spans="1:4" x14ac:dyDescent="0.25">
      <c r="A406">
        <v>9.8999999994412065</v>
      </c>
      <c r="B406">
        <v>608.20428466796875</v>
      </c>
      <c r="C406">
        <v>7.499917596578598E-2</v>
      </c>
      <c r="D406">
        <v>37.304941758456948</v>
      </c>
    </row>
    <row r="407" spans="1:4" x14ac:dyDescent="0.25">
      <c r="A407">
        <v>10</v>
      </c>
      <c r="B407">
        <v>608.85272216796875</v>
      </c>
      <c r="C407">
        <v>7.6499998569488525E-2</v>
      </c>
      <c r="D407">
        <v>37.306590944472077</v>
      </c>
    </row>
    <row r="408" spans="1:4" x14ac:dyDescent="0.25">
      <c r="A408">
        <v>10.099999999627471</v>
      </c>
      <c r="B408">
        <v>610.0269775390625</v>
      </c>
      <c r="C408">
        <v>7.8000001609325409E-2</v>
      </c>
      <c r="D408">
        <v>37.308272272291902</v>
      </c>
    </row>
    <row r="409" spans="1:4" x14ac:dyDescent="0.25">
      <c r="A409">
        <v>10.149999999441206</v>
      </c>
      <c r="B409">
        <v>611.0352783203125</v>
      </c>
      <c r="C409">
        <v>7.8899726271629333E-2</v>
      </c>
      <c r="D409">
        <v>37.309109598341706</v>
      </c>
    </row>
    <row r="410" spans="1:4" x14ac:dyDescent="0.25">
      <c r="A410">
        <v>10.229999999515712</v>
      </c>
      <c r="B410">
        <v>612.1126708984375</v>
      </c>
      <c r="C410">
        <v>8.0099456012248993E-2</v>
      </c>
      <c r="D410">
        <v>37.310413271132234</v>
      </c>
    </row>
    <row r="411" spans="1:4" x14ac:dyDescent="0.25">
      <c r="A411">
        <v>10.330000000074506</v>
      </c>
      <c r="B411">
        <v>612.9400634765625</v>
      </c>
      <c r="C411">
        <v>8.1899039447307587E-2</v>
      </c>
      <c r="D411">
        <v>37.312095552626374</v>
      </c>
    </row>
    <row r="412" spans="1:4" x14ac:dyDescent="0.25">
      <c r="A412">
        <v>10.419999999925494</v>
      </c>
      <c r="B412">
        <v>613.98541259765625</v>
      </c>
      <c r="C412">
        <v>8.3099454641342163E-2</v>
      </c>
      <c r="D412">
        <v>37.313596636000398</v>
      </c>
    </row>
    <row r="413" spans="1:4" x14ac:dyDescent="0.25">
      <c r="A413">
        <v>10.519999999552965</v>
      </c>
      <c r="B413">
        <v>615.01422119140625</v>
      </c>
      <c r="C413">
        <v>8.4749862551689148E-2</v>
      </c>
      <c r="D413">
        <v>37.31528654688907</v>
      </c>
    </row>
    <row r="414" spans="1:4" x14ac:dyDescent="0.25">
      <c r="A414">
        <v>10.620000000111759</v>
      </c>
      <c r="B414">
        <v>616.0087890625</v>
      </c>
      <c r="C414">
        <v>8.6249858140945435E-2</v>
      </c>
      <c r="D414">
        <v>37.316944032850984</v>
      </c>
    </row>
    <row r="415" spans="1:4" x14ac:dyDescent="0.25">
      <c r="A415">
        <v>10.699999999254942</v>
      </c>
      <c r="B415">
        <v>617.10400390625</v>
      </c>
      <c r="C415">
        <v>8.7599307298660278E-2</v>
      </c>
      <c r="D415">
        <v>37.318247705641511</v>
      </c>
    </row>
    <row r="416" spans="1:4" x14ac:dyDescent="0.25">
      <c r="A416">
        <v>10.799999999813735</v>
      </c>
      <c r="B416">
        <v>617.740478515625</v>
      </c>
      <c r="C416">
        <v>8.8949449360370636E-2</v>
      </c>
      <c r="D416">
        <v>37.319938570204499</v>
      </c>
    </row>
    <row r="417" spans="1:4" x14ac:dyDescent="0.25">
      <c r="A417">
        <v>10.870000000111759</v>
      </c>
      <c r="B417">
        <v>618.860107421875</v>
      </c>
      <c r="C417">
        <v>8.999999612569809E-2</v>
      </c>
      <c r="D417">
        <v>37.321111589613679</v>
      </c>
    </row>
    <row r="418" spans="1:4" x14ac:dyDescent="0.25">
      <c r="A418">
        <v>10.919999999925494</v>
      </c>
      <c r="B418">
        <v>619.918701171875</v>
      </c>
      <c r="C418">
        <v>9.0898901224136353E-2</v>
      </c>
      <c r="D418">
        <v>37.321947961989167</v>
      </c>
    </row>
    <row r="419" spans="1:4" x14ac:dyDescent="0.25">
      <c r="A419">
        <v>11.019999999552965</v>
      </c>
      <c r="B419">
        <v>620.79302978515625</v>
      </c>
      <c r="C419">
        <v>9.224998950958252E-2</v>
      </c>
      <c r="D419">
        <v>37.323630243483308</v>
      </c>
    </row>
    <row r="420" spans="1:4" x14ac:dyDescent="0.25">
      <c r="A420">
        <v>11.099999999627471</v>
      </c>
      <c r="B420">
        <v>621.93218994140625</v>
      </c>
      <c r="C420">
        <v>9.3450002372264862E-2</v>
      </c>
      <c r="D420">
        <v>37.324950128737214</v>
      </c>
    </row>
    <row r="421" spans="1:4" x14ac:dyDescent="0.25">
      <c r="A421">
        <v>11.169999999925494</v>
      </c>
      <c r="B421">
        <v>622.95684814453125</v>
      </c>
      <c r="C421">
        <v>9.4799861311912537E-2</v>
      </c>
      <c r="D421">
        <v>37.326106935683015</v>
      </c>
    </row>
    <row r="422" spans="1:4" x14ac:dyDescent="0.25">
      <c r="A422">
        <v>11.269999999552965</v>
      </c>
      <c r="B422">
        <v>623.58514404296875</v>
      </c>
      <c r="C422">
        <v>9.6299178898334503E-2</v>
      </c>
      <c r="D422">
        <v>37.327789217177155</v>
      </c>
    </row>
    <row r="423" spans="1:4" x14ac:dyDescent="0.25">
      <c r="A423">
        <v>11.339999999850988</v>
      </c>
      <c r="B423">
        <v>624.70086669921875</v>
      </c>
      <c r="C423">
        <v>9.7349993884563446E-2</v>
      </c>
      <c r="D423">
        <v>37.328962236586335</v>
      </c>
    </row>
    <row r="424" spans="1:4" x14ac:dyDescent="0.25">
      <c r="A424">
        <v>11.439999999478459</v>
      </c>
      <c r="B424">
        <v>625.59173583984375</v>
      </c>
      <c r="C424">
        <v>9.8999179899692535E-2</v>
      </c>
      <c r="D424">
        <v>37.330643564406159</v>
      </c>
    </row>
    <row r="425" spans="1:4" x14ac:dyDescent="0.25">
      <c r="A425">
        <v>11.540000000037253</v>
      </c>
      <c r="B425">
        <v>626.17218017578125</v>
      </c>
      <c r="C425">
        <v>0.10049999505281448</v>
      </c>
      <c r="D425">
        <v>37.332292467299226</v>
      </c>
    </row>
    <row r="426" spans="1:4" x14ac:dyDescent="0.25">
      <c r="A426">
        <v>11.609999999403954</v>
      </c>
      <c r="B426">
        <v>627.24932861328125</v>
      </c>
      <c r="C426">
        <v>0.10169890522956848</v>
      </c>
      <c r="D426">
        <v>37.333449274245027</v>
      </c>
    </row>
    <row r="427" spans="1:4" x14ac:dyDescent="0.25">
      <c r="A427">
        <v>11.679999999701977</v>
      </c>
      <c r="B427">
        <v>628.46759033203125</v>
      </c>
      <c r="C427">
        <v>0.10274985432624817</v>
      </c>
      <c r="D427">
        <v>37.334639459791902</v>
      </c>
    </row>
    <row r="428" spans="1:4" x14ac:dyDescent="0.25">
      <c r="A428">
        <v>11.779999999329448</v>
      </c>
      <c r="B428">
        <v>629.37261962890625</v>
      </c>
      <c r="C428">
        <v>0.10439945012331009</v>
      </c>
      <c r="D428">
        <v>37.336288362684968</v>
      </c>
    </row>
    <row r="429" spans="1:4" x14ac:dyDescent="0.25">
      <c r="A429">
        <v>11.879999999888241</v>
      </c>
      <c r="B429">
        <v>630.19989013671875</v>
      </c>
      <c r="C429">
        <v>0.10589917004108429</v>
      </c>
      <c r="D429">
        <v>37.337969690504792</v>
      </c>
    </row>
    <row r="430" spans="1:4" x14ac:dyDescent="0.25">
      <c r="A430">
        <v>11.979999999515712</v>
      </c>
      <c r="B430">
        <v>630.49285888671875</v>
      </c>
      <c r="C430">
        <v>0.10754917562007904</v>
      </c>
      <c r="D430">
        <v>37.339627176466706</v>
      </c>
    </row>
    <row r="431" spans="1:4" x14ac:dyDescent="0.25">
      <c r="A431">
        <v>12.080000000074506</v>
      </c>
      <c r="B431">
        <v>631.3275146484375</v>
      </c>
      <c r="C431">
        <v>0.10904999822378159</v>
      </c>
      <c r="D431">
        <v>37.341283708754304</v>
      </c>
    </row>
    <row r="432" spans="1:4" x14ac:dyDescent="0.25">
      <c r="A432">
        <v>12.159999999217689</v>
      </c>
      <c r="B432">
        <v>632.4071044921875</v>
      </c>
      <c r="C432">
        <v>0.11039958149194717</v>
      </c>
      <c r="D432">
        <v>37.342620760145905</v>
      </c>
    </row>
    <row r="433" spans="1:4" x14ac:dyDescent="0.25">
      <c r="A433">
        <v>12.259999999776483</v>
      </c>
      <c r="B433">
        <v>633.3883056640625</v>
      </c>
      <c r="C433">
        <v>0.11204931139945984</v>
      </c>
      <c r="D433">
        <v>37.344286829176667</v>
      </c>
    </row>
    <row r="434" spans="1:4" x14ac:dyDescent="0.25">
      <c r="A434">
        <v>12.339999999850988</v>
      </c>
      <c r="B434">
        <v>634.39898681640625</v>
      </c>
      <c r="C434">
        <v>0.11309999972581863</v>
      </c>
      <c r="D434">
        <v>37.3456315099628</v>
      </c>
    </row>
    <row r="435" spans="1:4" x14ac:dyDescent="0.25">
      <c r="A435">
        <v>12.439999999478459</v>
      </c>
      <c r="B435">
        <v>635.17291259765625</v>
      </c>
      <c r="C435">
        <v>0.11489945650100708</v>
      </c>
      <c r="D435">
        <v>37.347288995924714</v>
      </c>
    </row>
    <row r="436" spans="1:4" x14ac:dyDescent="0.25">
      <c r="A436">
        <v>12.540000000037253</v>
      </c>
      <c r="B436">
        <v>635.81781005859375</v>
      </c>
      <c r="C436">
        <v>0.11639945209026337</v>
      </c>
      <c r="D436">
        <v>37.348954111281159</v>
      </c>
    </row>
    <row r="437" spans="1:4" x14ac:dyDescent="0.25">
      <c r="A437">
        <v>12.629999999888241</v>
      </c>
      <c r="B437">
        <v>636.83978271484375</v>
      </c>
      <c r="C437">
        <v>0.11789931356906891</v>
      </c>
      <c r="D437">
        <v>37.35046377772403</v>
      </c>
    </row>
    <row r="438" spans="1:4" x14ac:dyDescent="0.25">
      <c r="A438">
        <v>12.729999999515712</v>
      </c>
      <c r="B438">
        <v>637.31109619140625</v>
      </c>
      <c r="C438">
        <v>0.11940000206232071</v>
      </c>
      <c r="D438">
        <v>37.352112680617097</v>
      </c>
    </row>
    <row r="439" spans="1:4" x14ac:dyDescent="0.25">
      <c r="A439">
        <v>12.799999999813735</v>
      </c>
      <c r="B439">
        <v>638.33258056640625</v>
      </c>
      <c r="C439">
        <v>0.12059945613145828</v>
      </c>
      <c r="D439">
        <v>37.353294283095124</v>
      </c>
    </row>
    <row r="440" spans="1:4" x14ac:dyDescent="0.25">
      <c r="A440">
        <v>12.899999999441206</v>
      </c>
      <c r="B440">
        <v>638.88665771484375</v>
      </c>
      <c r="C440">
        <v>0.12239822745323181</v>
      </c>
      <c r="D440">
        <v>37.354934602919343</v>
      </c>
    </row>
    <row r="441" spans="1:4" x14ac:dyDescent="0.25">
      <c r="A441">
        <v>13</v>
      </c>
      <c r="B441">
        <v>639.7138671875</v>
      </c>
      <c r="C441">
        <v>0.1238982304930687</v>
      </c>
      <c r="D441">
        <v>37.356600671950105</v>
      </c>
    </row>
    <row r="442" spans="1:4" x14ac:dyDescent="0.25">
      <c r="A442">
        <v>13.089999999850988</v>
      </c>
      <c r="B442">
        <v>640.79345703125</v>
      </c>
      <c r="C442">
        <v>0.12524944543838501</v>
      </c>
      <c r="D442">
        <v>37.358126550856355</v>
      </c>
    </row>
    <row r="443" spans="1:4" x14ac:dyDescent="0.25">
      <c r="A443">
        <v>13.189999999478459</v>
      </c>
      <c r="B443">
        <v>641.30841064453125</v>
      </c>
      <c r="C443">
        <v>0.1267494410276413</v>
      </c>
      <c r="D443">
        <v>37.359766870680573</v>
      </c>
    </row>
    <row r="444" spans="1:4" x14ac:dyDescent="0.25">
      <c r="A444">
        <v>13.290000000037253</v>
      </c>
      <c r="B444">
        <v>641.784912109375</v>
      </c>
      <c r="C444">
        <v>0.12839999794960022</v>
      </c>
      <c r="D444">
        <v>37.361431986037019</v>
      </c>
    </row>
    <row r="445" spans="1:4" x14ac:dyDescent="0.25">
      <c r="A445">
        <v>13.379999999888241</v>
      </c>
      <c r="B445">
        <v>642.81182861328125</v>
      </c>
      <c r="C445">
        <v>0.12990012764930725</v>
      </c>
      <c r="D445">
        <v>37.362916856947663</v>
      </c>
    </row>
    <row r="446" spans="1:4" x14ac:dyDescent="0.25">
      <c r="A446">
        <v>13.479999999515712</v>
      </c>
      <c r="B446">
        <v>643.57379150390625</v>
      </c>
      <c r="C446">
        <v>0.1313997209072113</v>
      </c>
      <c r="D446">
        <v>37.364615350905183</v>
      </c>
    </row>
    <row r="447" spans="1:4" x14ac:dyDescent="0.25">
      <c r="A447">
        <v>13.580000000074506</v>
      </c>
      <c r="B447">
        <v>644.29046630859375</v>
      </c>
      <c r="C447">
        <v>0.13289973139762878</v>
      </c>
      <c r="D447">
        <v>37.36627188319278</v>
      </c>
    </row>
    <row r="448" spans="1:4" x14ac:dyDescent="0.25">
      <c r="A448">
        <v>13.679999999701977</v>
      </c>
      <c r="B448">
        <v>645.26800537109375</v>
      </c>
      <c r="C448">
        <v>0.13454918563365936</v>
      </c>
      <c r="D448">
        <v>37.367937952223542</v>
      </c>
    </row>
    <row r="449" spans="1:4" x14ac:dyDescent="0.25">
      <c r="A449">
        <v>13.779999999329448</v>
      </c>
      <c r="B449">
        <v>645.347900390625</v>
      </c>
      <c r="C449">
        <v>0.1361994594335556</v>
      </c>
      <c r="D449">
        <v>37.36959448451114</v>
      </c>
    </row>
    <row r="450" spans="1:4" x14ac:dyDescent="0.25">
      <c r="A450">
        <v>13.879999999888241</v>
      </c>
      <c r="B450">
        <v>646.2490234375</v>
      </c>
      <c r="C450">
        <v>0.13784945011138916</v>
      </c>
      <c r="D450">
        <v>37.371268182936433</v>
      </c>
    </row>
    <row r="451" spans="1:4" x14ac:dyDescent="0.25">
      <c r="A451">
        <v>13.979999999515712</v>
      </c>
      <c r="B451">
        <v>646.63507080078125</v>
      </c>
      <c r="C451">
        <v>0.13934917747974396</v>
      </c>
      <c r="D451">
        <v>37.372941881361726</v>
      </c>
    </row>
    <row r="452" spans="1:4" x14ac:dyDescent="0.25">
      <c r="A452">
        <v>14.080000000074506</v>
      </c>
      <c r="B452">
        <v>647.09161376953125</v>
      </c>
      <c r="C452">
        <v>0.14099931716918945</v>
      </c>
      <c r="D452">
        <v>37.374606996718171</v>
      </c>
    </row>
    <row r="453" spans="1:4" x14ac:dyDescent="0.25">
      <c r="A453">
        <v>14.179999999701977</v>
      </c>
      <c r="B453">
        <v>647.86492919921875</v>
      </c>
      <c r="C453">
        <v>0.14264985918998718</v>
      </c>
      <c r="D453">
        <v>37.376273065748933</v>
      </c>
    </row>
    <row r="454" spans="1:4" x14ac:dyDescent="0.25">
      <c r="A454">
        <v>14.279999999329448</v>
      </c>
      <c r="B454">
        <v>648.49517822265625</v>
      </c>
      <c r="C454">
        <v>0.14415000379085541</v>
      </c>
      <c r="D454">
        <v>37.377913385573152</v>
      </c>
    </row>
    <row r="455" spans="1:4" x14ac:dyDescent="0.25">
      <c r="A455">
        <v>14.379999999888241</v>
      </c>
      <c r="B455">
        <v>649.31573486328125</v>
      </c>
      <c r="C455">
        <v>0.14579999446868896</v>
      </c>
      <c r="D455">
        <v>37.379603296461823</v>
      </c>
    </row>
    <row r="456" spans="1:4" x14ac:dyDescent="0.25">
      <c r="A456">
        <v>14.479999999515712</v>
      </c>
      <c r="B456">
        <v>649.99261474609375</v>
      </c>
      <c r="C456">
        <v>0.14744944870471954</v>
      </c>
      <c r="D456">
        <v>37.381276994887116</v>
      </c>
    </row>
    <row r="457" spans="1:4" x14ac:dyDescent="0.25">
      <c r="A457">
        <v>14.580000000074506</v>
      </c>
      <c r="B457">
        <v>650.29327392578125</v>
      </c>
      <c r="C457">
        <v>0.14909985661506653</v>
      </c>
      <c r="D457">
        <v>37.382933527174714</v>
      </c>
    </row>
    <row r="458" spans="1:4" x14ac:dyDescent="0.25">
      <c r="A458">
        <v>14.669999999925494</v>
      </c>
      <c r="B458">
        <v>651.34844970703125</v>
      </c>
      <c r="C458">
        <v>0.15059918165206909</v>
      </c>
      <c r="D458">
        <v>37.384435564223054</v>
      </c>
    </row>
    <row r="459" spans="1:4" x14ac:dyDescent="0.25">
      <c r="A459">
        <v>14.769999999552965</v>
      </c>
      <c r="B459">
        <v>652.19384765625</v>
      </c>
      <c r="C459">
        <v>0.15209999680519104</v>
      </c>
      <c r="D459">
        <v>37.386092096510652</v>
      </c>
    </row>
    <row r="460" spans="1:4" x14ac:dyDescent="0.25">
      <c r="A460">
        <v>14.870000000111759</v>
      </c>
      <c r="B460">
        <v>652.53387451171875</v>
      </c>
      <c r="C460">
        <v>0.1537499874830246</v>
      </c>
      <c r="D460">
        <v>37.387774378004792</v>
      </c>
    </row>
    <row r="461" spans="1:4" x14ac:dyDescent="0.25">
      <c r="A461">
        <v>14.96999999973923</v>
      </c>
      <c r="B461">
        <v>652.97259521484375</v>
      </c>
      <c r="C461">
        <v>0.1553998589515686</v>
      </c>
      <c r="D461">
        <v>37.389447197261575</v>
      </c>
    </row>
    <row r="462" spans="1:4" x14ac:dyDescent="0.25">
      <c r="A462">
        <v>15.040000000037253</v>
      </c>
      <c r="B462">
        <v>654.13031005859375</v>
      </c>
      <c r="C462">
        <v>0.15645000338554382</v>
      </c>
      <c r="D462">
        <v>37.390628799739602</v>
      </c>
    </row>
    <row r="463" spans="1:4" x14ac:dyDescent="0.25">
      <c r="A463">
        <v>15.139999999664724</v>
      </c>
      <c r="B463">
        <v>654.70953369140625</v>
      </c>
      <c r="C463">
        <v>0.15809959173202515</v>
      </c>
      <c r="D463">
        <v>37.392286285701516</v>
      </c>
    </row>
    <row r="464" spans="1:4" x14ac:dyDescent="0.25">
      <c r="A464">
        <v>15.239999999292195</v>
      </c>
      <c r="B464">
        <v>655.267333984375</v>
      </c>
      <c r="C464">
        <v>0.15974918007850647</v>
      </c>
      <c r="D464">
        <v>37.393942817989114</v>
      </c>
    </row>
    <row r="465" spans="1:4" x14ac:dyDescent="0.25">
      <c r="A465">
        <v>15.339999999850988</v>
      </c>
      <c r="B465">
        <v>655.7333984375</v>
      </c>
      <c r="C465">
        <v>0.16139985620975494</v>
      </c>
      <c r="D465">
        <v>37.395625099483254</v>
      </c>
    </row>
    <row r="466" spans="1:4" x14ac:dyDescent="0.25">
      <c r="A466">
        <v>15.439999999478459</v>
      </c>
      <c r="B466">
        <v>656.13751220703125</v>
      </c>
      <c r="C466">
        <v>0.16304944455623627</v>
      </c>
      <c r="D466">
        <v>37.3972902148397</v>
      </c>
    </row>
    <row r="467" spans="1:4" x14ac:dyDescent="0.25">
      <c r="A467">
        <v>15.519999999552965</v>
      </c>
      <c r="B467">
        <v>657.14117431640625</v>
      </c>
      <c r="C467">
        <v>0.1642497181892395</v>
      </c>
      <c r="D467">
        <v>37.398652061763528</v>
      </c>
    </row>
    <row r="468" spans="1:4" x14ac:dyDescent="0.25">
      <c r="A468">
        <v>15.609999999403954</v>
      </c>
      <c r="B468">
        <v>658.24884033203125</v>
      </c>
      <c r="C468">
        <v>0.16574972867965698</v>
      </c>
      <c r="D468">
        <v>37.400112137141946</v>
      </c>
    </row>
    <row r="469" spans="1:4" x14ac:dyDescent="0.25">
      <c r="A469">
        <v>15.709999999962747</v>
      </c>
      <c r="B469">
        <v>658.54217529296875</v>
      </c>
      <c r="C469">
        <v>0.16724999248981476</v>
      </c>
      <c r="D469">
        <v>37.401802048030618</v>
      </c>
    </row>
    <row r="470" spans="1:4" x14ac:dyDescent="0.25">
      <c r="A470">
        <v>15.809999999590218</v>
      </c>
      <c r="B470">
        <v>659.12603759765625</v>
      </c>
      <c r="C470">
        <v>0.16904957592487335</v>
      </c>
      <c r="D470">
        <v>37.403450950923684</v>
      </c>
    </row>
    <row r="471" spans="1:4" x14ac:dyDescent="0.25">
      <c r="A471">
        <v>15.909999999217689</v>
      </c>
      <c r="B471">
        <v>659.62255859375</v>
      </c>
      <c r="C471">
        <v>0.17069986462593079</v>
      </c>
      <c r="D471">
        <v>37.405133232417825</v>
      </c>
    </row>
    <row r="472" spans="1:4" x14ac:dyDescent="0.25">
      <c r="A472">
        <v>16.009999999776483</v>
      </c>
      <c r="B472">
        <v>660.2294921875</v>
      </c>
      <c r="C472">
        <v>0.17234945297241211</v>
      </c>
      <c r="D472">
        <v>37.40679834777427</v>
      </c>
    </row>
    <row r="473" spans="1:4" x14ac:dyDescent="0.25">
      <c r="A473">
        <v>16.109999999403954</v>
      </c>
      <c r="B473">
        <v>660.75885009765625</v>
      </c>
      <c r="C473">
        <v>0.17384999990463257</v>
      </c>
      <c r="D473">
        <v>37.408455833736184</v>
      </c>
    </row>
    <row r="474" spans="1:4" x14ac:dyDescent="0.25">
      <c r="A474">
        <v>16.209999999962747</v>
      </c>
      <c r="B474">
        <v>661.39361572265625</v>
      </c>
      <c r="C474">
        <v>0.17549999058246613</v>
      </c>
      <c r="D474">
        <v>37.410120949092629</v>
      </c>
    </row>
    <row r="475" spans="1:4" x14ac:dyDescent="0.25">
      <c r="A475">
        <v>16.290000000037253</v>
      </c>
      <c r="B475">
        <v>662.41339111328125</v>
      </c>
      <c r="C475">
        <v>0.17669999599456787</v>
      </c>
      <c r="D475">
        <v>37.411441788020852</v>
      </c>
    </row>
    <row r="476" spans="1:4" x14ac:dyDescent="0.25">
      <c r="A476">
        <v>16.389999999664724</v>
      </c>
      <c r="B476">
        <v>663.360107421875</v>
      </c>
      <c r="C476">
        <v>0.17849986255168915</v>
      </c>
      <c r="D476">
        <v>37.413131698909524</v>
      </c>
    </row>
    <row r="477" spans="1:4" x14ac:dyDescent="0.25">
      <c r="A477">
        <v>16.489999999292195</v>
      </c>
      <c r="B477">
        <v>663.85858154296875</v>
      </c>
      <c r="C477">
        <v>0.18014985322952271</v>
      </c>
      <c r="D477">
        <v>37.414789184871438</v>
      </c>
    </row>
    <row r="478" spans="1:4" x14ac:dyDescent="0.25">
      <c r="A478">
        <v>16.589999999850988</v>
      </c>
      <c r="B478">
        <v>664.10546875</v>
      </c>
      <c r="C478">
        <v>0.18179985880851746</v>
      </c>
      <c r="D478">
        <v>37.416461929622415</v>
      </c>
    </row>
    <row r="479" spans="1:4" x14ac:dyDescent="0.25">
      <c r="A479">
        <v>16.689999999478459</v>
      </c>
      <c r="B479">
        <v>664.67742919921875</v>
      </c>
      <c r="C479">
        <v>0.18330000340938568</v>
      </c>
      <c r="D479">
        <v>37.418127998653176</v>
      </c>
    </row>
    <row r="480" spans="1:4" x14ac:dyDescent="0.25">
      <c r="A480">
        <v>16.790000000037253</v>
      </c>
      <c r="B480">
        <v>665.14715576171875</v>
      </c>
      <c r="C480">
        <v>0.18494999408721924</v>
      </c>
      <c r="D480">
        <v>37.419776901546243</v>
      </c>
    </row>
    <row r="481" spans="1:4" x14ac:dyDescent="0.25">
      <c r="A481">
        <v>16.889999999664724</v>
      </c>
      <c r="B481">
        <v>665.97344970703125</v>
      </c>
      <c r="C481">
        <v>0.18659999966621399</v>
      </c>
      <c r="D481">
        <v>37.421449646297219</v>
      </c>
    </row>
    <row r="482" spans="1:4" x14ac:dyDescent="0.25">
      <c r="A482">
        <v>16.989999999292195</v>
      </c>
      <c r="B482">
        <v>666.8165283203125</v>
      </c>
      <c r="C482">
        <v>0.18839876353740692</v>
      </c>
      <c r="D482">
        <v>37.423107132259133</v>
      </c>
    </row>
    <row r="483" spans="1:4" x14ac:dyDescent="0.25">
      <c r="A483">
        <v>17.089999999850988</v>
      </c>
      <c r="B483">
        <v>667.29400634765625</v>
      </c>
      <c r="C483">
        <v>0.1898999959230423</v>
      </c>
      <c r="D483">
        <v>37.424789413753274</v>
      </c>
    </row>
    <row r="484" spans="1:4" x14ac:dyDescent="0.25">
      <c r="A484">
        <v>17.189999999478459</v>
      </c>
      <c r="B484">
        <v>667.8248291015625</v>
      </c>
      <c r="C484">
        <v>0.19154985249042511</v>
      </c>
      <c r="D484">
        <v>37.42643831664634</v>
      </c>
    </row>
    <row r="485" spans="1:4" x14ac:dyDescent="0.25">
      <c r="A485">
        <v>17.290000000037253</v>
      </c>
      <c r="B485">
        <v>668.781005859375</v>
      </c>
      <c r="C485">
        <v>0.19319945573806763</v>
      </c>
      <c r="D485">
        <v>37.428103432002786</v>
      </c>
    </row>
    <row r="486" spans="1:4" x14ac:dyDescent="0.25">
      <c r="A486">
        <v>17.389999999664724</v>
      </c>
      <c r="B486">
        <v>669.5379638671875</v>
      </c>
      <c r="C486">
        <v>0.19484944641590118</v>
      </c>
      <c r="D486">
        <v>37.429752334895852</v>
      </c>
    </row>
    <row r="487" spans="1:4" x14ac:dyDescent="0.25">
      <c r="A487">
        <v>17.489999999292195</v>
      </c>
      <c r="B487">
        <v>670.1240234375</v>
      </c>
      <c r="C487">
        <v>0.19634945690631866</v>
      </c>
      <c r="D487">
        <v>37.431433662715676</v>
      </c>
    </row>
    <row r="488" spans="1:4" x14ac:dyDescent="0.25">
      <c r="A488">
        <v>17.589999999850988</v>
      </c>
      <c r="B488">
        <v>669.98480224609375</v>
      </c>
      <c r="C488">
        <v>0.19814944267272949</v>
      </c>
      <c r="D488">
        <v>37.433115944209817</v>
      </c>
    </row>
    <row r="489" spans="1:4" x14ac:dyDescent="0.25">
      <c r="A489">
        <v>17.689999999478459</v>
      </c>
      <c r="B489">
        <v>670.44207763671875</v>
      </c>
      <c r="C489">
        <v>0.19964918494224548</v>
      </c>
      <c r="D489">
        <v>37.434764847102883</v>
      </c>
    </row>
    <row r="490" spans="1:4" x14ac:dyDescent="0.25">
      <c r="A490">
        <v>17.790000000037253</v>
      </c>
      <c r="B490">
        <v>671.3916015625</v>
      </c>
      <c r="C490">
        <v>0.2012999951839447</v>
      </c>
      <c r="D490">
        <v>37.436438545528176</v>
      </c>
    </row>
    <row r="491" spans="1:4" x14ac:dyDescent="0.25">
      <c r="A491">
        <v>17.889999999664724</v>
      </c>
      <c r="B491">
        <v>671.3582763671875</v>
      </c>
      <c r="C491">
        <v>0.20294944941997528</v>
      </c>
      <c r="D491">
        <v>37.438087448421243</v>
      </c>
    </row>
    <row r="492" spans="1:4" x14ac:dyDescent="0.25">
      <c r="A492">
        <v>17.989999999292195</v>
      </c>
      <c r="B492">
        <v>672.0704345703125</v>
      </c>
      <c r="C492">
        <v>0.20459890365600586</v>
      </c>
      <c r="D492">
        <v>37.439768776241067</v>
      </c>
    </row>
    <row r="493" spans="1:4" x14ac:dyDescent="0.25">
      <c r="A493">
        <v>18.089999999850988</v>
      </c>
      <c r="B493">
        <v>672.75042724609375</v>
      </c>
      <c r="C493">
        <v>0.20610000193119049</v>
      </c>
      <c r="D493">
        <v>37.441433891597512</v>
      </c>
    </row>
    <row r="494" spans="1:4" x14ac:dyDescent="0.25">
      <c r="A494">
        <v>18.189999999478459</v>
      </c>
      <c r="B494">
        <v>673.48248291015625</v>
      </c>
      <c r="C494">
        <v>0.2077498584985733</v>
      </c>
      <c r="D494">
        <v>37.443107590022805</v>
      </c>
    </row>
    <row r="495" spans="1:4" x14ac:dyDescent="0.25">
      <c r="A495">
        <v>18.290000000037253</v>
      </c>
      <c r="B495">
        <v>673.30706787109375</v>
      </c>
      <c r="C495">
        <v>0.20924971997737885</v>
      </c>
      <c r="D495">
        <v>37.44474886352134</v>
      </c>
    </row>
    <row r="496" spans="1:4" x14ac:dyDescent="0.25">
      <c r="A496">
        <v>18.370000000111759</v>
      </c>
      <c r="B496">
        <v>674.3341064453125</v>
      </c>
      <c r="C496">
        <v>0.21059998869895935</v>
      </c>
      <c r="D496">
        <v>37.446093544307473</v>
      </c>
    </row>
    <row r="497" spans="1:4" x14ac:dyDescent="0.25">
      <c r="A497">
        <v>18.46999999973923</v>
      </c>
      <c r="B497">
        <v>674.84014892578125</v>
      </c>
      <c r="C497">
        <v>0.21224972605705261</v>
      </c>
      <c r="D497">
        <v>37.447775825801614</v>
      </c>
    </row>
    <row r="498" spans="1:4" x14ac:dyDescent="0.25">
      <c r="A498">
        <v>18.569999999366701</v>
      </c>
      <c r="B498">
        <v>675.13482666015625</v>
      </c>
      <c r="C498">
        <v>0.21404863893985748</v>
      </c>
      <c r="D498">
        <v>37.449449524226907</v>
      </c>
    </row>
    <row r="499" spans="1:4" x14ac:dyDescent="0.25">
      <c r="A499">
        <v>18.669999999925494</v>
      </c>
      <c r="B499">
        <v>675.4349365234375</v>
      </c>
      <c r="C499">
        <v>0.21539972722530365</v>
      </c>
      <c r="D499">
        <v>37.451114639583352</v>
      </c>
    </row>
    <row r="500" spans="1:4" x14ac:dyDescent="0.25">
      <c r="A500">
        <v>18.769999999552965</v>
      </c>
      <c r="B500">
        <v>675.87261962890625</v>
      </c>
      <c r="C500">
        <v>0.21704944968223572</v>
      </c>
      <c r="D500">
        <v>37.452754959407571</v>
      </c>
    </row>
    <row r="501" spans="1:4" x14ac:dyDescent="0.25">
      <c r="A501">
        <v>18.870000000111759</v>
      </c>
      <c r="B501">
        <v>676.4906005859375</v>
      </c>
      <c r="C501">
        <v>0.21869917213916779</v>
      </c>
      <c r="D501">
        <v>37.454444870296243</v>
      </c>
    </row>
    <row r="502" spans="1:4" x14ac:dyDescent="0.25">
      <c r="A502">
        <v>18.96999999973923</v>
      </c>
      <c r="B502">
        <v>676.6466064453125</v>
      </c>
      <c r="C502">
        <v>0.22034958004951477</v>
      </c>
      <c r="D502">
        <v>37.456102356258157</v>
      </c>
    </row>
    <row r="503" spans="1:4" x14ac:dyDescent="0.25">
      <c r="A503">
        <v>19.069999999366701</v>
      </c>
      <c r="B503">
        <v>676.645751953125</v>
      </c>
      <c r="C503">
        <v>0.22199945151805878</v>
      </c>
      <c r="D503">
        <v>37.457792267146829</v>
      </c>
    </row>
    <row r="504" spans="1:4" x14ac:dyDescent="0.25">
      <c r="A504">
        <v>19.169999999925494</v>
      </c>
      <c r="B504">
        <v>677.22857666015625</v>
      </c>
      <c r="C504">
        <v>0.22364917397499084</v>
      </c>
      <c r="D504">
        <v>37.459449753108743</v>
      </c>
    </row>
    <row r="505" spans="1:4" x14ac:dyDescent="0.25">
      <c r="A505">
        <v>19.269999999552965</v>
      </c>
      <c r="B505">
        <v>678.08392333984375</v>
      </c>
      <c r="C505">
        <v>0.22529986500740051</v>
      </c>
      <c r="D505">
        <v>37.461114868465188</v>
      </c>
    </row>
    <row r="506" spans="1:4" x14ac:dyDescent="0.25">
      <c r="A506">
        <v>19.370000000111759</v>
      </c>
      <c r="B506">
        <v>678.46356201171875</v>
      </c>
      <c r="C506">
        <v>0.22679999470710754</v>
      </c>
      <c r="D506">
        <v>37.462788566890481</v>
      </c>
    </row>
    <row r="507" spans="1:4" x14ac:dyDescent="0.25">
      <c r="A507">
        <v>19.46999999973923</v>
      </c>
      <c r="B507">
        <v>678.79437255859375</v>
      </c>
      <c r="C507">
        <v>0.22830000519752502</v>
      </c>
      <c r="D507">
        <v>37.464462265315774</v>
      </c>
    </row>
    <row r="508" spans="1:4" x14ac:dyDescent="0.25">
      <c r="A508">
        <v>19.569999999366701</v>
      </c>
      <c r="B508">
        <v>679.10247802734375</v>
      </c>
      <c r="C508">
        <v>0.23009917140007019</v>
      </c>
      <c r="D508">
        <v>37.466143593135598</v>
      </c>
    </row>
    <row r="509" spans="1:4" x14ac:dyDescent="0.25">
      <c r="A509">
        <v>19.669999999925494</v>
      </c>
      <c r="B509">
        <v>678.38250732421875</v>
      </c>
      <c r="C509">
        <v>0.23159918189048767</v>
      </c>
      <c r="D509">
        <v>37.467776283565286</v>
      </c>
    </row>
    <row r="510" spans="1:4" x14ac:dyDescent="0.25">
      <c r="A510">
        <v>19.739999999292195</v>
      </c>
      <c r="B510">
        <v>679.42474365234375</v>
      </c>
      <c r="C510">
        <v>0.23264944553375244</v>
      </c>
      <c r="D510">
        <v>37.468965515437844</v>
      </c>
    </row>
    <row r="511" spans="1:4" x14ac:dyDescent="0.25">
      <c r="A511">
        <v>19.839999999850988</v>
      </c>
      <c r="B511">
        <v>679.72412109375</v>
      </c>
      <c r="C511">
        <v>0.23429889976978302</v>
      </c>
      <c r="D511">
        <v>37.47063063079429</v>
      </c>
    </row>
    <row r="512" spans="1:4" x14ac:dyDescent="0.25">
      <c r="A512">
        <v>19.939999999478459</v>
      </c>
      <c r="B512">
        <v>680.4371337890625</v>
      </c>
      <c r="C512">
        <v>0.23579999804496765</v>
      </c>
      <c r="D512">
        <v>37.472296789232018</v>
      </c>
    </row>
    <row r="513" spans="1:4" x14ac:dyDescent="0.25">
      <c r="A513">
        <v>20.040000000037253</v>
      </c>
      <c r="B513">
        <v>680.9132080078125</v>
      </c>
      <c r="C513">
        <v>0.23729999363422394</v>
      </c>
      <c r="D513">
        <v>37.473961904588464</v>
      </c>
    </row>
    <row r="514" spans="1:4" x14ac:dyDescent="0.25">
      <c r="A514">
        <v>20.139999999664724</v>
      </c>
      <c r="B514">
        <v>680.458740234375</v>
      </c>
      <c r="C514">
        <v>0.23879972100257874</v>
      </c>
      <c r="D514">
        <v>37.475618436876061</v>
      </c>
    </row>
    <row r="515" spans="1:4" x14ac:dyDescent="0.25">
      <c r="A515">
        <v>20.239999999292195</v>
      </c>
      <c r="B515">
        <v>681.5755615234375</v>
      </c>
      <c r="C515">
        <v>0.24059917032718658</v>
      </c>
      <c r="D515">
        <v>37.477292135301354</v>
      </c>
    </row>
    <row r="516" spans="1:4" x14ac:dyDescent="0.25">
      <c r="A516">
        <v>20.339999999850988</v>
      </c>
      <c r="B516">
        <v>681.5548095703125</v>
      </c>
      <c r="C516">
        <v>0.24209973216056824</v>
      </c>
      <c r="D516">
        <v>37.478949621263268</v>
      </c>
    </row>
    <row r="517" spans="1:4" x14ac:dyDescent="0.25">
      <c r="A517">
        <v>20.439999999478459</v>
      </c>
      <c r="B517">
        <v>682.4991455078125</v>
      </c>
      <c r="C517">
        <v>0.24359999597072601</v>
      </c>
      <c r="D517">
        <v>37.480630949083093</v>
      </c>
    </row>
    <row r="518" spans="1:4" x14ac:dyDescent="0.25">
      <c r="A518">
        <v>20.540000000037253</v>
      </c>
      <c r="B518">
        <v>682.26812744140625</v>
      </c>
      <c r="C518">
        <v>0.24539917707443237</v>
      </c>
      <c r="D518">
        <v>37.482279851976159</v>
      </c>
    </row>
    <row r="519" spans="1:4" x14ac:dyDescent="0.25">
      <c r="A519">
        <v>20.639999999664724</v>
      </c>
      <c r="B519">
        <v>682.615478515625</v>
      </c>
      <c r="C519">
        <v>0.24689918756484985</v>
      </c>
      <c r="D519">
        <v>37.483969762864831</v>
      </c>
    </row>
    <row r="520" spans="1:4" x14ac:dyDescent="0.25">
      <c r="A520">
        <v>20.739999999292195</v>
      </c>
      <c r="B520">
        <v>683.13665771484375</v>
      </c>
      <c r="C520">
        <v>0.24854986369609833</v>
      </c>
      <c r="D520">
        <v>37.485618665757897</v>
      </c>
    </row>
    <row r="521" spans="1:4" x14ac:dyDescent="0.25">
      <c r="A521">
        <v>20.839999999850988</v>
      </c>
      <c r="B521">
        <v>683.52734375</v>
      </c>
      <c r="C521">
        <v>0.2501995861530304</v>
      </c>
      <c r="D521">
        <v>37.487300947252038</v>
      </c>
    </row>
    <row r="522" spans="1:4" x14ac:dyDescent="0.25">
      <c r="A522">
        <v>20.939999999478459</v>
      </c>
      <c r="B522">
        <v>683.11865234375</v>
      </c>
      <c r="C522">
        <v>0.25184917449951172</v>
      </c>
      <c r="D522">
        <v>37.488949850145104</v>
      </c>
    </row>
    <row r="523" spans="1:4" x14ac:dyDescent="0.25">
      <c r="A523">
        <v>21.040000000037253</v>
      </c>
      <c r="B523">
        <v>684.049072265625</v>
      </c>
      <c r="C523">
        <v>0.25334930419921875</v>
      </c>
      <c r="D523">
        <v>37.490598753038171</v>
      </c>
    </row>
    <row r="524" spans="1:4" x14ac:dyDescent="0.25">
      <c r="A524">
        <v>21.139999999664724</v>
      </c>
      <c r="B524">
        <v>684.44635009765625</v>
      </c>
      <c r="C524">
        <v>0.25499972701072693</v>
      </c>
      <c r="D524">
        <v>37.492288663926843</v>
      </c>
    </row>
    <row r="525" spans="1:4" x14ac:dyDescent="0.25">
      <c r="A525">
        <v>21.239999999292195</v>
      </c>
      <c r="B525">
        <v>684.71856689453125</v>
      </c>
      <c r="C525">
        <v>0.25664985179901123</v>
      </c>
      <c r="D525">
        <v>37.493928983751061</v>
      </c>
    </row>
    <row r="526" spans="1:4" x14ac:dyDescent="0.25">
      <c r="A526">
        <v>21.339999999850988</v>
      </c>
      <c r="B526">
        <v>685.02557373046875</v>
      </c>
      <c r="C526">
        <v>0.25829944014549255</v>
      </c>
      <c r="D526">
        <v>37.495602682176354</v>
      </c>
    </row>
    <row r="527" spans="1:4" x14ac:dyDescent="0.25">
      <c r="A527">
        <v>21.439999999478459</v>
      </c>
      <c r="B527">
        <v>685.93048095703125</v>
      </c>
      <c r="C527">
        <v>0.25979998707771301</v>
      </c>
      <c r="D527">
        <v>37.497251585069421</v>
      </c>
    </row>
    <row r="528" spans="1:4" x14ac:dyDescent="0.25">
      <c r="A528">
        <v>21.540000000037253</v>
      </c>
      <c r="B528">
        <v>686.43609619140625</v>
      </c>
      <c r="C528">
        <v>0.26144999265670776</v>
      </c>
      <c r="D528">
        <v>37.498941495958093</v>
      </c>
    </row>
    <row r="529" spans="1:4" x14ac:dyDescent="0.25">
      <c r="A529">
        <v>21.639999999664724</v>
      </c>
      <c r="B529">
        <v>685.98980712890625</v>
      </c>
      <c r="C529">
        <v>0.26309973001480103</v>
      </c>
      <c r="D529">
        <v>37.500598981920007</v>
      </c>
    </row>
    <row r="530" spans="1:4" x14ac:dyDescent="0.25">
      <c r="A530">
        <v>21.739999999292195</v>
      </c>
      <c r="B530">
        <v>686.5980224609375</v>
      </c>
      <c r="C530">
        <v>0.26489946246147156</v>
      </c>
      <c r="D530">
        <v>37.502280309739831</v>
      </c>
    </row>
    <row r="531" spans="1:4" x14ac:dyDescent="0.25">
      <c r="A531">
        <v>21.839999999850988</v>
      </c>
      <c r="B531">
        <v>686.44287109375</v>
      </c>
      <c r="C531">
        <v>0.26639974117279053</v>
      </c>
      <c r="D531">
        <v>37.503929212632897</v>
      </c>
    </row>
    <row r="532" spans="1:4" x14ac:dyDescent="0.25">
      <c r="A532">
        <v>21.939999999478459</v>
      </c>
      <c r="B532">
        <v>687.0511474609375</v>
      </c>
      <c r="C532">
        <v>0.26789999008178711</v>
      </c>
      <c r="D532">
        <v>37.505595281663659</v>
      </c>
    </row>
    <row r="533" spans="1:4" x14ac:dyDescent="0.25">
      <c r="A533">
        <v>22.040000000037253</v>
      </c>
      <c r="B533">
        <v>687.3541259765625</v>
      </c>
      <c r="C533">
        <v>0.26954999566078186</v>
      </c>
      <c r="D533">
        <v>37.507260397020104</v>
      </c>
    </row>
    <row r="534" spans="1:4" x14ac:dyDescent="0.25">
      <c r="A534">
        <v>22.139999999664724</v>
      </c>
      <c r="B534">
        <v>687.66937255859375</v>
      </c>
      <c r="C534">
        <v>0.27134862542152405</v>
      </c>
      <c r="D534">
        <v>37.508934095445397</v>
      </c>
    </row>
    <row r="535" spans="1:4" x14ac:dyDescent="0.25">
      <c r="A535">
        <v>22.239999999292195</v>
      </c>
      <c r="B535">
        <v>688.03619384765625</v>
      </c>
      <c r="C535">
        <v>0.27284958958625793</v>
      </c>
      <c r="D535">
        <v>37.51060779387069</v>
      </c>
    </row>
    <row r="536" spans="1:4" x14ac:dyDescent="0.25">
      <c r="A536">
        <v>22.339999999850988</v>
      </c>
      <c r="B536">
        <v>688.04254150390625</v>
      </c>
      <c r="C536">
        <v>0.27449971437454224</v>
      </c>
      <c r="D536">
        <v>37.512239530626061</v>
      </c>
    </row>
    <row r="537" spans="1:4" x14ac:dyDescent="0.25">
      <c r="A537">
        <v>22.439999999478459</v>
      </c>
      <c r="B537">
        <v>688.315185546875</v>
      </c>
      <c r="C537">
        <v>0.27599999308586121</v>
      </c>
      <c r="D537">
        <v>37.513938024583581</v>
      </c>
    </row>
    <row r="538" spans="1:4" x14ac:dyDescent="0.25">
      <c r="A538">
        <v>22.540000000037253</v>
      </c>
      <c r="B538">
        <v>689.222900390625</v>
      </c>
      <c r="C538">
        <v>0.27779918909072876</v>
      </c>
      <c r="D538">
        <v>37.515611723008874</v>
      </c>
    </row>
    <row r="539" spans="1:4" x14ac:dyDescent="0.25">
      <c r="A539">
        <v>22.639999999664724</v>
      </c>
      <c r="B539">
        <v>688.5</v>
      </c>
      <c r="C539">
        <v>0.27944916486740112</v>
      </c>
      <c r="D539">
        <v>37.517276838365319</v>
      </c>
    </row>
    <row r="540" spans="1:4" x14ac:dyDescent="0.25">
      <c r="A540">
        <v>22.739999999292195</v>
      </c>
      <c r="B540">
        <v>689.3590087890625</v>
      </c>
      <c r="C540">
        <v>0.2809491753578186</v>
      </c>
      <c r="D540">
        <v>37.518925741258386</v>
      </c>
    </row>
    <row r="541" spans="1:4" x14ac:dyDescent="0.25">
      <c r="A541">
        <v>22.839999999850988</v>
      </c>
      <c r="B541">
        <v>689.2537841796875</v>
      </c>
      <c r="C541">
        <v>0.28259971737861633</v>
      </c>
      <c r="D541">
        <v>37.520599439683679</v>
      </c>
    </row>
    <row r="542" spans="1:4" x14ac:dyDescent="0.25">
      <c r="A542">
        <v>22.939999999478459</v>
      </c>
      <c r="B542">
        <v>689.6492919921875</v>
      </c>
      <c r="C542">
        <v>0.28424918651580811</v>
      </c>
      <c r="D542">
        <v>37.522280767503503</v>
      </c>
    </row>
    <row r="543" spans="1:4" x14ac:dyDescent="0.25">
      <c r="A543">
        <v>23.040000000037253</v>
      </c>
      <c r="B543">
        <v>689.19427490234375</v>
      </c>
      <c r="C543">
        <v>0.28589999675750732</v>
      </c>
      <c r="D543">
        <v>37.523946836534265</v>
      </c>
    </row>
    <row r="544" spans="1:4" x14ac:dyDescent="0.25">
      <c r="A544">
        <v>23.139999999664724</v>
      </c>
      <c r="B544">
        <v>689.84454345703125</v>
      </c>
      <c r="C544">
        <v>0.28739970922470093</v>
      </c>
      <c r="D544">
        <v>37.525628164354089</v>
      </c>
    </row>
    <row r="545" spans="1:4" x14ac:dyDescent="0.25">
      <c r="A545">
        <v>23.239999999292195</v>
      </c>
      <c r="B545">
        <v>690.07672119140625</v>
      </c>
      <c r="C545">
        <v>0.28919890522956848</v>
      </c>
      <c r="D545">
        <v>37.527277067247155</v>
      </c>
    </row>
    <row r="546" spans="1:4" x14ac:dyDescent="0.25">
      <c r="A546">
        <v>23.339999999850988</v>
      </c>
      <c r="B546">
        <v>689.8349609375</v>
      </c>
      <c r="C546">
        <v>0.29084917902946472</v>
      </c>
      <c r="D546">
        <v>37.528959348741296</v>
      </c>
    </row>
    <row r="547" spans="1:4" x14ac:dyDescent="0.25">
      <c r="A547">
        <v>23.439999999478459</v>
      </c>
      <c r="B547">
        <v>690.06072998046875</v>
      </c>
      <c r="C547">
        <v>0.29234957695007324</v>
      </c>
      <c r="D547">
        <v>37.530624464097741</v>
      </c>
    </row>
    <row r="548" spans="1:4" x14ac:dyDescent="0.25">
      <c r="A548">
        <v>23.540000000037253</v>
      </c>
      <c r="B548">
        <v>690.03228759765625</v>
      </c>
      <c r="C548">
        <v>0.29399916529655457</v>
      </c>
      <c r="D548">
        <v>37.532305791917565</v>
      </c>
    </row>
    <row r="549" spans="1:4" x14ac:dyDescent="0.25">
      <c r="A549">
        <v>23.639999999664724</v>
      </c>
      <c r="B549">
        <v>689.9761962890625</v>
      </c>
      <c r="C549">
        <v>0.29564985632896423</v>
      </c>
      <c r="D549">
        <v>37.533954694810632</v>
      </c>
    </row>
    <row r="550" spans="1:4" x14ac:dyDescent="0.25">
      <c r="A550">
        <v>23.739999999292195</v>
      </c>
      <c r="B550">
        <v>690.6759033203125</v>
      </c>
      <c r="C550">
        <v>0.29729890823364258</v>
      </c>
      <c r="D550">
        <v>37.535619810167077</v>
      </c>
    </row>
    <row r="551" spans="1:4" x14ac:dyDescent="0.25">
      <c r="A551">
        <v>23.839999999850988</v>
      </c>
      <c r="B551">
        <v>690.69091796875</v>
      </c>
      <c r="C551">
        <v>0.29879972338676453</v>
      </c>
      <c r="D551">
        <v>37.537302091661218</v>
      </c>
    </row>
    <row r="552" spans="1:4" x14ac:dyDescent="0.25">
      <c r="A552">
        <v>23.939999999478459</v>
      </c>
      <c r="B552">
        <v>691.4276123046875</v>
      </c>
      <c r="C552">
        <v>0.30044946074485779</v>
      </c>
      <c r="D552">
        <v>37.538959577623132</v>
      </c>
    </row>
    <row r="553" spans="1:4" x14ac:dyDescent="0.25">
      <c r="A553">
        <v>24.040000000037253</v>
      </c>
      <c r="B553">
        <v>690.974609375</v>
      </c>
      <c r="C553">
        <v>0.30210000276565552</v>
      </c>
      <c r="D553">
        <v>37.540632322374108</v>
      </c>
    </row>
    <row r="554" spans="1:4" x14ac:dyDescent="0.25">
      <c r="A554">
        <v>24.139999999664724</v>
      </c>
      <c r="B554">
        <v>690.87530517578125</v>
      </c>
      <c r="C554">
        <v>0.3037494421005249</v>
      </c>
      <c r="D554">
        <v>37.542281225267175</v>
      </c>
    </row>
    <row r="555" spans="1:4" x14ac:dyDescent="0.25">
      <c r="A555">
        <v>24.239999999292195</v>
      </c>
      <c r="B555">
        <v>691.0511474609375</v>
      </c>
      <c r="C555">
        <v>0.30539891123771667</v>
      </c>
      <c r="D555">
        <v>37.543963506761315</v>
      </c>
    </row>
    <row r="556" spans="1:4" x14ac:dyDescent="0.25">
      <c r="A556">
        <v>24.339999999850988</v>
      </c>
      <c r="B556">
        <v>691.3414306640625</v>
      </c>
      <c r="C556">
        <v>0.30689999461174011</v>
      </c>
      <c r="D556">
        <v>37.545612409654382</v>
      </c>
    </row>
    <row r="557" spans="1:4" x14ac:dyDescent="0.25">
      <c r="A557">
        <v>24.439999999478459</v>
      </c>
      <c r="B557">
        <v>691.505859375</v>
      </c>
      <c r="C557">
        <v>0.30854973196983337</v>
      </c>
      <c r="D557">
        <v>37.547293737474206</v>
      </c>
    </row>
    <row r="558" spans="1:4" x14ac:dyDescent="0.25">
      <c r="A558">
        <v>24.540000000037253</v>
      </c>
      <c r="B558">
        <v>691.5484619140625</v>
      </c>
      <c r="C558">
        <v>0.31049820780754089</v>
      </c>
      <c r="D558">
        <v>37.54895122343612</v>
      </c>
    </row>
    <row r="559" spans="1:4" x14ac:dyDescent="0.25">
      <c r="A559">
        <v>24.639999999664724</v>
      </c>
      <c r="B559">
        <v>691.3311767578125</v>
      </c>
      <c r="C559">
        <v>0.31199944019317627</v>
      </c>
      <c r="D559">
        <v>37.550624921861413</v>
      </c>
    </row>
    <row r="560" spans="1:4" x14ac:dyDescent="0.25">
      <c r="A560">
        <v>24.739999999292195</v>
      </c>
      <c r="B560">
        <v>691.20745849609375</v>
      </c>
      <c r="C560">
        <v>0.31364944577217102</v>
      </c>
      <c r="D560">
        <v>37.552298620286706</v>
      </c>
    </row>
    <row r="561" spans="1:4" x14ac:dyDescent="0.25">
      <c r="A561">
        <v>24.839999999850988</v>
      </c>
      <c r="B561">
        <v>691.3560791015625</v>
      </c>
      <c r="C561">
        <v>0.31529945135116577</v>
      </c>
      <c r="D561">
        <v>37.553955152574304</v>
      </c>
    </row>
    <row r="562" spans="1:4" x14ac:dyDescent="0.25">
      <c r="A562">
        <v>24.939999999478459</v>
      </c>
      <c r="B562">
        <v>691.5418701171875</v>
      </c>
      <c r="C562">
        <v>0.31679999828338623</v>
      </c>
      <c r="D562">
        <v>37.555628850999597</v>
      </c>
    </row>
    <row r="563" spans="1:4" x14ac:dyDescent="0.25">
      <c r="A563">
        <v>25.040000000037253</v>
      </c>
      <c r="B563">
        <v>691.26806640625</v>
      </c>
      <c r="C563">
        <v>0.31845000386238098</v>
      </c>
      <c r="D563">
        <v>37.557269826474908</v>
      </c>
    </row>
    <row r="564" spans="1:4" x14ac:dyDescent="0.25">
      <c r="A564">
        <v>25.139999999664724</v>
      </c>
      <c r="B564">
        <v>690.5518798828125</v>
      </c>
      <c r="C564">
        <v>0.32009974122047424</v>
      </c>
      <c r="D564">
        <v>37.558943524900201</v>
      </c>
    </row>
    <row r="565" spans="1:4" x14ac:dyDescent="0.25">
      <c r="A565">
        <v>25.239999999292195</v>
      </c>
      <c r="B565">
        <v>691.23211669921875</v>
      </c>
      <c r="C565">
        <v>0.3218991756439209</v>
      </c>
      <c r="D565">
        <v>37.560608640256646</v>
      </c>
    </row>
    <row r="566" spans="1:4" x14ac:dyDescent="0.25">
      <c r="A566">
        <v>25.339999999850988</v>
      </c>
      <c r="B566">
        <v>691.40570068359375</v>
      </c>
      <c r="C566">
        <v>0.32354998588562012</v>
      </c>
      <c r="D566">
        <v>37.562273755613091</v>
      </c>
    </row>
    <row r="567" spans="1:4" x14ac:dyDescent="0.25">
      <c r="A567">
        <v>25.439999999478459</v>
      </c>
      <c r="B567">
        <v>690.9512939453125</v>
      </c>
      <c r="C567">
        <v>0.32519999146461487</v>
      </c>
      <c r="D567">
        <v>37.563915029111627</v>
      </c>
    </row>
    <row r="568" spans="1:4" x14ac:dyDescent="0.25">
      <c r="A568">
        <v>25.540000000037253</v>
      </c>
      <c r="B568">
        <v>690.7685546875</v>
      </c>
      <c r="C568">
        <v>0.32684946060180664</v>
      </c>
      <c r="D568">
        <v>37.565604940000298</v>
      </c>
    </row>
    <row r="569" spans="1:4" x14ac:dyDescent="0.25">
      <c r="A569">
        <v>25.639999999664724</v>
      </c>
      <c r="B569">
        <v>690.55072021484375</v>
      </c>
      <c r="C569">
        <v>0.32864916324615479</v>
      </c>
      <c r="D569">
        <v>37.567278638425591</v>
      </c>
    </row>
    <row r="570" spans="1:4" x14ac:dyDescent="0.25">
      <c r="A570">
        <v>25.739999999292195</v>
      </c>
      <c r="B570">
        <v>690.3310546875</v>
      </c>
      <c r="C570">
        <v>0.3304482102394104</v>
      </c>
      <c r="D570">
        <v>37.568943753782037</v>
      </c>
    </row>
    <row r="571" spans="1:4" x14ac:dyDescent="0.25">
      <c r="A571">
        <v>25.839999999850988</v>
      </c>
      <c r="B571">
        <v>690.3167724609375</v>
      </c>
      <c r="C571">
        <v>0.33194971084594727</v>
      </c>
      <c r="D571">
        <v>37.570608869138482</v>
      </c>
    </row>
    <row r="572" spans="1:4" x14ac:dyDescent="0.25">
      <c r="A572">
        <v>25.939999999478459</v>
      </c>
      <c r="B572">
        <v>690.5491943359375</v>
      </c>
      <c r="C572">
        <v>0.33374902606010437</v>
      </c>
      <c r="D572">
        <v>37.572249188962701</v>
      </c>
    </row>
    <row r="573" spans="1:4" x14ac:dyDescent="0.25">
      <c r="A573">
        <v>26.040000000037253</v>
      </c>
      <c r="B573">
        <v>689.83526611328125</v>
      </c>
      <c r="C573">
        <v>0.33524999022483826</v>
      </c>
      <c r="D573">
        <v>37.573939099851373</v>
      </c>
    </row>
    <row r="574" spans="1:4" x14ac:dyDescent="0.25">
      <c r="A574">
        <v>26.139999999664724</v>
      </c>
      <c r="B574">
        <v>689.54022216796875</v>
      </c>
      <c r="C574">
        <v>0.3370494544506073</v>
      </c>
      <c r="D574">
        <v>37.575596585813287</v>
      </c>
    </row>
    <row r="575" spans="1:4" x14ac:dyDescent="0.25">
      <c r="A575">
        <v>26.239999999292195</v>
      </c>
      <c r="B575">
        <v>689.3131103515625</v>
      </c>
      <c r="C575">
        <v>0.33884862065315247</v>
      </c>
      <c r="D575">
        <v>37.577278867307427</v>
      </c>
    </row>
    <row r="576" spans="1:4" x14ac:dyDescent="0.25">
      <c r="A576">
        <v>26.339999999850988</v>
      </c>
      <c r="B576">
        <v>688.4310302734375</v>
      </c>
      <c r="C576">
        <v>0.34035000205039978</v>
      </c>
      <c r="D576">
        <v>37.578919187131646</v>
      </c>
    </row>
    <row r="577" spans="1:4" x14ac:dyDescent="0.25">
      <c r="A577">
        <v>26.439999999478459</v>
      </c>
      <c r="B577">
        <v>687.865478515625</v>
      </c>
      <c r="C577">
        <v>0.34200000762939453</v>
      </c>
      <c r="D577">
        <v>37.580592885556939</v>
      </c>
    </row>
    <row r="578" spans="1:4" x14ac:dyDescent="0.25">
      <c r="A578">
        <v>26.540000000037253</v>
      </c>
      <c r="B578">
        <v>686.6895751953125</v>
      </c>
      <c r="C578">
        <v>0.34379944205284119</v>
      </c>
      <c r="D578">
        <v>37.582266583982232</v>
      </c>
    </row>
    <row r="579" spans="1:4" x14ac:dyDescent="0.25">
      <c r="A579">
        <v>26.639999999664724</v>
      </c>
      <c r="B579">
        <v>686.53143310546875</v>
      </c>
      <c r="C579">
        <v>0.34559917449951172</v>
      </c>
      <c r="D579">
        <v>37.583939328733209</v>
      </c>
    </row>
    <row r="580" spans="1:4" x14ac:dyDescent="0.25">
      <c r="A580">
        <v>26.739999999292195</v>
      </c>
      <c r="B580">
        <v>686.07916259765625</v>
      </c>
      <c r="C580">
        <v>0.34724986553192139</v>
      </c>
      <c r="D580">
        <v>37.58560539776397</v>
      </c>
    </row>
    <row r="581" spans="1:4" x14ac:dyDescent="0.25">
      <c r="A581">
        <v>26.819999999366701</v>
      </c>
      <c r="B581">
        <v>684.9351806640625</v>
      </c>
      <c r="C581">
        <v>0.34874823689460754</v>
      </c>
      <c r="D581">
        <v>37.586926236692193</v>
      </c>
    </row>
    <row r="582" spans="1:4" x14ac:dyDescent="0.25">
      <c r="A582">
        <v>26.919999999925494</v>
      </c>
      <c r="B582">
        <v>684.7958984375</v>
      </c>
      <c r="C582">
        <v>0.35024917125701904</v>
      </c>
      <c r="D582">
        <v>37.588607564512017</v>
      </c>
    </row>
    <row r="583" spans="1:4" x14ac:dyDescent="0.25">
      <c r="A583">
        <v>27.019999999552965</v>
      </c>
      <c r="B583">
        <v>683.99359130859375</v>
      </c>
      <c r="C583">
        <v>0.35204917192459106</v>
      </c>
      <c r="D583">
        <v>37.59028126293731</v>
      </c>
    </row>
    <row r="584" spans="1:4" x14ac:dyDescent="0.25">
      <c r="A584">
        <v>27.120000000111759</v>
      </c>
      <c r="B584">
        <v>684.33074951171875</v>
      </c>
      <c r="C584">
        <v>0.35369959473609924</v>
      </c>
      <c r="D584">
        <v>37.591954961362603</v>
      </c>
    </row>
    <row r="585" spans="1:4" x14ac:dyDescent="0.25">
      <c r="A585">
        <v>27.209999999962747</v>
      </c>
      <c r="B585">
        <v>683.30584716796875</v>
      </c>
      <c r="C585">
        <v>0.35519999265670776</v>
      </c>
      <c r="D585">
        <v>37.593447461667779</v>
      </c>
    </row>
    <row r="586" spans="1:4" x14ac:dyDescent="0.25">
      <c r="A586">
        <v>27.309999999590218</v>
      </c>
      <c r="B586">
        <v>682.82574462890625</v>
      </c>
      <c r="C586">
        <v>0.35684999823570251</v>
      </c>
      <c r="D586">
        <v>37.595104947629693</v>
      </c>
    </row>
    <row r="587" spans="1:4" x14ac:dyDescent="0.25">
      <c r="A587">
        <v>27.409999999217689</v>
      </c>
      <c r="B587">
        <v>682.20355224609375</v>
      </c>
      <c r="C587">
        <v>0.35864973068237305</v>
      </c>
      <c r="D587">
        <v>37.596794858518365</v>
      </c>
    </row>
    <row r="588" spans="1:4" x14ac:dyDescent="0.25">
      <c r="A588">
        <v>27.509999999776483</v>
      </c>
      <c r="B588">
        <v>681.67913818359375</v>
      </c>
      <c r="C588">
        <v>0.3602997362613678</v>
      </c>
      <c r="D588">
        <v>37.598452344480279</v>
      </c>
    </row>
    <row r="589" spans="1:4" x14ac:dyDescent="0.25">
      <c r="A589">
        <v>27.599999999627471</v>
      </c>
      <c r="B589">
        <v>680.64813232421875</v>
      </c>
      <c r="C589">
        <v>0.36194944381713867</v>
      </c>
      <c r="D589">
        <v>37.599978223386529</v>
      </c>
    </row>
    <row r="590" spans="1:4" x14ac:dyDescent="0.25">
      <c r="A590">
        <v>27.669999999925494</v>
      </c>
      <c r="B590">
        <v>679.61077880859375</v>
      </c>
      <c r="C590">
        <v>0.36314916610717773</v>
      </c>
      <c r="D590">
        <v>37.601126447263482</v>
      </c>
    </row>
    <row r="591" spans="1:4" x14ac:dyDescent="0.25">
      <c r="A591">
        <v>27.769999999552965</v>
      </c>
      <c r="B591">
        <v>679.34576416015625</v>
      </c>
      <c r="C591">
        <v>0.36479917168617249</v>
      </c>
      <c r="D591">
        <v>37.602800145688775</v>
      </c>
    </row>
    <row r="592" spans="1:4" x14ac:dyDescent="0.25">
      <c r="A592">
        <v>27.870000000111759</v>
      </c>
      <c r="B592">
        <v>678.19256591796875</v>
      </c>
      <c r="C592">
        <v>0.366599440574646</v>
      </c>
      <c r="D592">
        <v>37.60446526104522</v>
      </c>
    </row>
    <row r="593" spans="1:4" x14ac:dyDescent="0.25">
      <c r="A593">
        <v>27.959999999962747</v>
      </c>
      <c r="B593">
        <v>677.02764892578125</v>
      </c>
      <c r="C593">
        <v>0.36794999241828918</v>
      </c>
      <c r="D593">
        <v>37.605966344419244</v>
      </c>
    </row>
    <row r="594" spans="1:4" x14ac:dyDescent="0.25">
      <c r="A594">
        <v>28.019999999552965</v>
      </c>
      <c r="B594">
        <v>676.01593017578125</v>
      </c>
      <c r="C594">
        <v>0.36899998784065247</v>
      </c>
      <c r="D594">
        <v>37.60696770245147</v>
      </c>
    </row>
    <row r="595" spans="1:4" x14ac:dyDescent="0.25">
      <c r="A595">
        <v>28.069999999366701</v>
      </c>
      <c r="B595">
        <v>674.99444580078125</v>
      </c>
      <c r="C595">
        <v>0.37004891037940979</v>
      </c>
      <c r="D595">
        <v>37.607804074826959</v>
      </c>
    </row>
    <row r="596" spans="1:4" x14ac:dyDescent="0.25">
      <c r="A596">
        <v>28.169999999925494</v>
      </c>
      <c r="B596">
        <v>673.99102783203125</v>
      </c>
      <c r="C596">
        <v>0.37154999375343323</v>
      </c>
      <c r="D596">
        <v>37.609445348325494</v>
      </c>
    </row>
    <row r="597" spans="1:4" x14ac:dyDescent="0.25">
      <c r="A597">
        <v>28.269999999552965</v>
      </c>
      <c r="B597">
        <v>673.2972412109375</v>
      </c>
      <c r="C597">
        <v>0.37334957718849182</v>
      </c>
      <c r="D597">
        <v>37.611126676145318</v>
      </c>
    </row>
    <row r="598" spans="1:4" x14ac:dyDescent="0.25">
      <c r="A598">
        <v>28.370000000111759</v>
      </c>
      <c r="B598">
        <v>672.36358642578125</v>
      </c>
      <c r="C598">
        <v>0.3751491904258728</v>
      </c>
      <c r="D598">
        <v>37.612775579038384</v>
      </c>
    </row>
    <row r="599" spans="1:4" x14ac:dyDescent="0.25">
      <c r="A599">
        <v>28.46999999973923</v>
      </c>
      <c r="B599">
        <v>671.37847900390625</v>
      </c>
      <c r="C599">
        <v>0.37679973244667053</v>
      </c>
      <c r="D599">
        <v>37.614465489927056</v>
      </c>
    </row>
    <row r="600" spans="1:4" x14ac:dyDescent="0.25">
      <c r="A600">
        <v>28.569999999366701</v>
      </c>
      <c r="B600">
        <v>670.4532470703125</v>
      </c>
      <c r="C600">
        <v>0.37859943509101868</v>
      </c>
      <c r="D600">
        <v>37.616114392820123</v>
      </c>
    </row>
    <row r="601" spans="1:4" x14ac:dyDescent="0.25">
      <c r="A601">
        <v>28.669999999925494</v>
      </c>
      <c r="B601">
        <v>669.82440185546875</v>
      </c>
      <c r="C601">
        <v>0.38024917244911194</v>
      </c>
      <c r="D601">
        <v>37.617788091245416</v>
      </c>
    </row>
    <row r="602" spans="1:4" x14ac:dyDescent="0.25">
      <c r="A602">
        <v>28.759999999776483</v>
      </c>
      <c r="B602">
        <v>668.647705078125</v>
      </c>
      <c r="C602">
        <v>0.38174945116043091</v>
      </c>
      <c r="D602">
        <v>37.619297757688287</v>
      </c>
    </row>
    <row r="603" spans="1:4" x14ac:dyDescent="0.25">
      <c r="A603">
        <v>28.849999999627471</v>
      </c>
      <c r="B603">
        <v>667.44671630859375</v>
      </c>
      <c r="C603">
        <v>0.38324946165084839</v>
      </c>
      <c r="D603">
        <v>37.620782628598931</v>
      </c>
    </row>
    <row r="604" spans="1:4" x14ac:dyDescent="0.25">
      <c r="A604">
        <v>28.949999999254942</v>
      </c>
      <c r="B604">
        <v>667.27850341796875</v>
      </c>
      <c r="C604">
        <v>0.38504919409751892</v>
      </c>
      <c r="D604">
        <v>37.622456327024224</v>
      </c>
    </row>
    <row r="605" spans="1:4" x14ac:dyDescent="0.25">
      <c r="A605">
        <v>29.009999999776483</v>
      </c>
      <c r="B605">
        <v>666.06658935546875</v>
      </c>
      <c r="C605">
        <v>0.38609930872917175</v>
      </c>
      <c r="D605">
        <v>37.623448148313287</v>
      </c>
    </row>
    <row r="606" spans="1:4" x14ac:dyDescent="0.25">
      <c r="A606">
        <v>29.109999999403954</v>
      </c>
      <c r="B606">
        <v>665.58343505859375</v>
      </c>
      <c r="C606">
        <v>0.38774985074996948</v>
      </c>
      <c r="D606">
        <v>37.625097051206353</v>
      </c>
    </row>
    <row r="607" spans="1:4" x14ac:dyDescent="0.25">
      <c r="A607">
        <v>29.209999999962747</v>
      </c>
      <c r="B607">
        <v>664.67547607421875</v>
      </c>
      <c r="C607">
        <v>0.38939943909645081</v>
      </c>
      <c r="D607">
        <v>37.626779332700494</v>
      </c>
    </row>
    <row r="608" spans="1:4" x14ac:dyDescent="0.25">
      <c r="A608">
        <v>29.309999999590218</v>
      </c>
      <c r="B608">
        <v>664.13128662109375</v>
      </c>
      <c r="C608">
        <v>0.39119917154312134</v>
      </c>
      <c r="D608">
        <v>37.628436818662408</v>
      </c>
    </row>
    <row r="609" spans="1:4" x14ac:dyDescent="0.25">
      <c r="A609">
        <v>29.399999999441206</v>
      </c>
      <c r="B609">
        <v>662.98150634765625</v>
      </c>
      <c r="C609">
        <v>0.39284822344779968</v>
      </c>
      <c r="D609">
        <v>37.629937902036431</v>
      </c>
    </row>
    <row r="610" spans="1:4" x14ac:dyDescent="0.25">
      <c r="A610">
        <v>29.5</v>
      </c>
      <c r="B610">
        <v>662.13629150390625</v>
      </c>
      <c r="C610">
        <v>0.39434972405433655</v>
      </c>
      <c r="D610">
        <v>37.631586804929498</v>
      </c>
    </row>
    <row r="611" spans="1:4" x14ac:dyDescent="0.25">
      <c r="A611">
        <v>29.580000000074506</v>
      </c>
      <c r="B611">
        <v>661.02362060546875</v>
      </c>
      <c r="C611">
        <v>0.39584985375404358</v>
      </c>
      <c r="D611">
        <v>37.632932439389947</v>
      </c>
    </row>
    <row r="612" spans="1:4" x14ac:dyDescent="0.25">
      <c r="A612">
        <v>29.639999999664724</v>
      </c>
      <c r="B612">
        <v>659.99713134765625</v>
      </c>
      <c r="C612">
        <v>0.39689946174621582</v>
      </c>
      <c r="D612">
        <v>37.633949056211236</v>
      </c>
    </row>
    <row r="613" spans="1:4" x14ac:dyDescent="0.25">
      <c r="A613">
        <v>29.709999999962747</v>
      </c>
      <c r="B613">
        <v>658.92291259765625</v>
      </c>
      <c r="C613">
        <v>0.39809998869895935</v>
      </c>
      <c r="D613">
        <v>37.635105863157037</v>
      </c>
    </row>
    <row r="614" spans="1:4" x14ac:dyDescent="0.25">
      <c r="A614">
        <v>29.809999999590218</v>
      </c>
      <c r="B614">
        <v>658.21929931640625</v>
      </c>
      <c r="C614">
        <v>0.39959999918937683</v>
      </c>
      <c r="D614">
        <v>37.636770978513482</v>
      </c>
    </row>
    <row r="615" spans="1:4" x14ac:dyDescent="0.25">
      <c r="A615">
        <v>29.889999999664724</v>
      </c>
      <c r="B615">
        <v>657.0838623046875</v>
      </c>
      <c r="C615">
        <v>0.40124890208244324</v>
      </c>
      <c r="D615">
        <v>37.638100400510552</v>
      </c>
    </row>
    <row r="616" spans="1:4" x14ac:dyDescent="0.25">
      <c r="A616">
        <v>29.979999999515712</v>
      </c>
      <c r="B616">
        <v>656.06915283203125</v>
      </c>
      <c r="C616">
        <v>0.4025999903678894</v>
      </c>
      <c r="D616">
        <v>37.639585539642098</v>
      </c>
    </row>
    <row r="617" spans="1:4" x14ac:dyDescent="0.25">
      <c r="A617">
        <v>30.080000000074506</v>
      </c>
      <c r="B617">
        <v>655.53515625</v>
      </c>
      <c r="C617">
        <v>0.40424999594688416</v>
      </c>
      <c r="D617">
        <v>37.64127545053077</v>
      </c>
    </row>
    <row r="618" spans="1:4" x14ac:dyDescent="0.25">
      <c r="A618">
        <v>30.139999999664724</v>
      </c>
      <c r="B618">
        <v>654.4462890625</v>
      </c>
      <c r="C618">
        <v>0.40544986724853516</v>
      </c>
      <c r="D618">
        <v>37.642267271819833</v>
      </c>
    </row>
    <row r="619" spans="1:4" x14ac:dyDescent="0.25">
      <c r="A619">
        <v>30.239999999292195</v>
      </c>
      <c r="B619">
        <v>653.8564453125</v>
      </c>
      <c r="C619">
        <v>0.40724930167198181</v>
      </c>
      <c r="D619">
        <v>37.643924757781747</v>
      </c>
    </row>
    <row r="620" spans="1:4" x14ac:dyDescent="0.25">
      <c r="A620">
        <v>30.339999999850988</v>
      </c>
      <c r="B620">
        <v>653.24578857421875</v>
      </c>
      <c r="C620">
        <v>0.40889984369277954</v>
      </c>
      <c r="D620">
        <v>37.645589873138192</v>
      </c>
    </row>
    <row r="621" spans="1:4" x14ac:dyDescent="0.25">
      <c r="A621">
        <v>30.419999999925494</v>
      </c>
      <c r="B621">
        <v>652.221435546875</v>
      </c>
      <c r="C621">
        <v>0.41024890542030334</v>
      </c>
      <c r="D621">
        <v>37.646919295135262</v>
      </c>
    </row>
    <row r="622" spans="1:4" x14ac:dyDescent="0.25">
      <c r="A622">
        <v>30.519999999552965</v>
      </c>
      <c r="B622">
        <v>651.4698486328125</v>
      </c>
      <c r="C622">
        <v>0.41204917430877686</v>
      </c>
      <c r="D622">
        <v>37.648609206023934</v>
      </c>
    </row>
    <row r="623" spans="1:4" x14ac:dyDescent="0.25">
      <c r="A623">
        <v>30.569999999366701</v>
      </c>
      <c r="B623">
        <v>650.4122314453125</v>
      </c>
      <c r="C623">
        <v>0.41279971599578857</v>
      </c>
      <c r="D623">
        <v>37.649437949004891</v>
      </c>
    </row>
    <row r="624" spans="1:4" x14ac:dyDescent="0.25">
      <c r="A624">
        <v>30.639999999664724</v>
      </c>
      <c r="B624">
        <v>649.34185791015625</v>
      </c>
      <c r="C624">
        <v>0.41414916515350342</v>
      </c>
      <c r="D624">
        <v>37.650602385345223</v>
      </c>
    </row>
    <row r="625" spans="1:4" x14ac:dyDescent="0.25">
      <c r="A625">
        <v>30.739999999292195</v>
      </c>
      <c r="B625">
        <v>648.77447509765625</v>
      </c>
      <c r="C625">
        <v>0.41579997539520264</v>
      </c>
      <c r="D625">
        <v>37.652284666839364</v>
      </c>
    </row>
    <row r="626" spans="1:4" x14ac:dyDescent="0.25">
      <c r="A626">
        <v>30.839999999850988</v>
      </c>
      <c r="B626">
        <v>648.35009765625</v>
      </c>
      <c r="C626">
        <v>0.41745001077651978</v>
      </c>
      <c r="D626">
        <v>37.653917357269052</v>
      </c>
    </row>
    <row r="627" spans="1:4" x14ac:dyDescent="0.25">
      <c r="A627">
        <v>30.939999999478459</v>
      </c>
      <c r="B627">
        <v>647.59185791015625</v>
      </c>
      <c r="C627">
        <v>0.41924944519996643</v>
      </c>
      <c r="D627">
        <v>37.655607268157723</v>
      </c>
    </row>
    <row r="628" spans="1:4" x14ac:dyDescent="0.25">
      <c r="A628">
        <v>31.029999999329448</v>
      </c>
      <c r="B628">
        <v>646.46026611328125</v>
      </c>
      <c r="C628">
        <v>0.42074957489967346</v>
      </c>
      <c r="D628">
        <v>37.657108381334069</v>
      </c>
    </row>
    <row r="629" spans="1:4" x14ac:dyDescent="0.25">
      <c r="A629">
        <v>31.129999999888241</v>
      </c>
      <c r="B629">
        <v>646.35858154296875</v>
      </c>
      <c r="C629">
        <v>0.42254918813705444</v>
      </c>
      <c r="D629">
        <v>37.658782079759362</v>
      </c>
    </row>
    <row r="630" spans="1:4" x14ac:dyDescent="0.25">
      <c r="A630">
        <v>31.229999999515712</v>
      </c>
      <c r="B630">
        <v>645.27239990234375</v>
      </c>
      <c r="C630">
        <v>0.42405000329017639</v>
      </c>
      <c r="D630">
        <v>37.660463407579186</v>
      </c>
    </row>
    <row r="631" spans="1:4" x14ac:dyDescent="0.25">
      <c r="A631">
        <v>31.330000000074506</v>
      </c>
      <c r="B631">
        <v>644.54071044921875</v>
      </c>
      <c r="C631">
        <v>0.42599931359291077</v>
      </c>
      <c r="D631">
        <v>37.662103727403405</v>
      </c>
    </row>
    <row r="632" spans="1:4" x14ac:dyDescent="0.25">
      <c r="A632">
        <v>31.429999999701977</v>
      </c>
      <c r="B632">
        <v>644.20745849609375</v>
      </c>
      <c r="C632">
        <v>0.42764890193939209</v>
      </c>
      <c r="D632">
        <v>37.663786008897546</v>
      </c>
    </row>
    <row r="633" spans="1:4" x14ac:dyDescent="0.25">
      <c r="A633">
        <v>31.529999999329448</v>
      </c>
      <c r="B633">
        <v>643.2562255859375</v>
      </c>
      <c r="C633">
        <v>0.42944943904876709</v>
      </c>
      <c r="D633">
        <v>37.665451124253991</v>
      </c>
    </row>
    <row r="634" spans="1:4" x14ac:dyDescent="0.25">
      <c r="A634">
        <v>31.629999999888241</v>
      </c>
      <c r="B634">
        <v>642.522216796875</v>
      </c>
      <c r="C634">
        <v>0.43109944462776184</v>
      </c>
      <c r="D634">
        <v>37.667149618211511</v>
      </c>
    </row>
    <row r="635" spans="1:4" x14ac:dyDescent="0.25">
      <c r="A635">
        <v>31.709999999962747</v>
      </c>
      <c r="B635">
        <v>641.407470703125</v>
      </c>
      <c r="C635">
        <v>0.43244984745979309</v>
      </c>
      <c r="D635">
        <v>37.668454244676354</v>
      </c>
    </row>
    <row r="636" spans="1:4" x14ac:dyDescent="0.25">
      <c r="A636">
        <v>31.809999999590218</v>
      </c>
      <c r="B636">
        <v>640.7476806640625</v>
      </c>
      <c r="C636">
        <v>0.43395000696182251</v>
      </c>
      <c r="D636">
        <v>37.6701193600328</v>
      </c>
    </row>
    <row r="637" spans="1:4" x14ac:dyDescent="0.25">
      <c r="A637">
        <v>31.909999999217689</v>
      </c>
      <c r="B637">
        <v>639.7747802734375</v>
      </c>
      <c r="C637">
        <v>0.43574944138526917</v>
      </c>
      <c r="D637">
        <v>37.671800687852624</v>
      </c>
    </row>
    <row r="638" spans="1:4" x14ac:dyDescent="0.25">
      <c r="A638">
        <v>32.009999999776483</v>
      </c>
      <c r="B638">
        <v>639.3681640625</v>
      </c>
      <c r="C638">
        <v>0.43754944205284119</v>
      </c>
      <c r="D638">
        <v>37.673458173814538</v>
      </c>
    </row>
    <row r="639" spans="1:4" x14ac:dyDescent="0.25">
      <c r="A639">
        <v>32.109999999403954</v>
      </c>
      <c r="B639">
        <v>638.664306640625</v>
      </c>
      <c r="C639">
        <v>0.439199298620224</v>
      </c>
      <c r="D639">
        <v>37.675131872239831</v>
      </c>
    </row>
    <row r="640" spans="1:4" x14ac:dyDescent="0.25">
      <c r="A640">
        <v>32.209999999962747</v>
      </c>
      <c r="B640">
        <v>637.6982421875</v>
      </c>
      <c r="C640">
        <v>0.44084915518760681</v>
      </c>
      <c r="D640">
        <v>37.676780775132897</v>
      </c>
    </row>
    <row r="641" spans="1:4" x14ac:dyDescent="0.25">
      <c r="A641">
        <v>32.309999999590218</v>
      </c>
      <c r="B641">
        <v>637.3101806640625</v>
      </c>
      <c r="C641">
        <v>0.44249945878982544</v>
      </c>
      <c r="D641">
        <v>37.678470686021569</v>
      </c>
    </row>
    <row r="642" spans="1:4" x14ac:dyDescent="0.25">
      <c r="A642">
        <v>32.409999999217689</v>
      </c>
      <c r="B642">
        <v>636.37786865234375</v>
      </c>
      <c r="C642">
        <v>0.44429999589920044</v>
      </c>
      <c r="D642">
        <v>37.680111005845788</v>
      </c>
    </row>
    <row r="643" spans="1:4" x14ac:dyDescent="0.25">
      <c r="A643">
        <v>32.489999999292195</v>
      </c>
      <c r="B643">
        <v>635.29241943359375</v>
      </c>
      <c r="C643">
        <v>0.4454997181892395</v>
      </c>
      <c r="D643">
        <v>37.681465223375085</v>
      </c>
    </row>
    <row r="644" spans="1:4" x14ac:dyDescent="0.25">
      <c r="A644">
        <v>32.559999999590218</v>
      </c>
      <c r="B644">
        <v>634.14044189453125</v>
      </c>
      <c r="C644">
        <v>0.44669944047927856</v>
      </c>
      <c r="D644">
        <v>37.682638242784265</v>
      </c>
    </row>
    <row r="645" spans="1:4" x14ac:dyDescent="0.25">
      <c r="A645">
        <v>32.639999999664724</v>
      </c>
      <c r="B645">
        <v>633.08819580078125</v>
      </c>
      <c r="C645">
        <v>0.44819945096969604</v>
      </c>
      <c r="D645">
        <v>37.683941915574792</v>
      </c>
    </row>
    <row r="646" spans="1:4" x14ac:dyDescent="0.25">
      <c r="A646">
        <v>32.739999999292195</v>
      </c>
      <c r="B646">
        <v>632.10369873046875</v>
      </c>
      <c r="C646">
        <v>0.44984918832778931</v>
      </c>
      <c r="D646">
        <v>37.685631826463464</v>
      </c>
    </row>
    <row r="647" spans="1:4" x14ac:dyDescent="0.25">
      <c r="A647">
        <v>32.819999999366701</v>
      </c>
      <c r="B647">
        <v>631.02996826171875</v>
      </c>
      <c r="C647">
        <v>0.45119959115982056</v>
      </c>
      <c r="D647">
        <v>37.686952665391686</v>
      </c>
    </row>
    <row r="648" spans="1:4" x14ac:dyDescent="0.25">
      <c r="A648">
        <v>32.899999999441206</v>
      </c>
      <c r="B648">
        <v>630.00653076171875</v>
      </c>
      <c r="C648">
        <v>0.45254999399185181</v>
      </c>
      <c r="D648">
        <v>37.688282087388757</v>
      </c>
    </row>
    <row r="649" spans="1:4" x14ac:dyDescent="0.25">
      <c r="A649">
        <v>32.959999999962747</v>
      </c>
      <c r="B649">
        <v>628.95184326171875</v>
      </c>
      <c r="C649">
        <v>0.45359998941421509</v>
      </c>
      <c r="D649">
        <v>37.689291074815515</v>
      </c>
    </row>
    <row r="650" spans="1:4" x14ac:dyDescent="0.25">
      <c r="A650">
        <v>33.040000000037253</v>
      </c>
      <c r="B650">
        <v>627.85369873046875</v>
      </c>
      <c r="C650">
        <v>0.45494943857192993</v>
      </c>
      <c r="D650">
        <v>37.690611913743737</v>
      </c>
    </row>
    <row r="651" spans="1:4" x14ac:dyDescent="0.25">
      <c r="A651">
        <v>33.109999999403954</v>
      </c>
      <c r="B651">
        <v>626.72821044921875</v>
      </c>
      <c r="C651">
        <v>0.45629987120628357</v>
      </c>
      <c r="D651">
        <v>37.69176013762069</v>
      </c>
    </row>
    <row r="652" spans="1:4" x14ac:dyDescent="0.25">
      <c r="A652">
        <v>33.179999999701977</v>
      </c>
      <c r="B652">
        <v>625.58526611328125</v>
      </c>
      <c r="C652">
        <v>0.4573499858379364</v>
      </c>
      <c r="D652">
        <v>37.692941740098718</v>
      </c>
    </row>
    <row r="653" spans="1:4" x14ac:dyDescent="0.25">
      <c r="A653">
        <v>33.279999999329448</v>
      </c>
      <c r="B653">
        <v>624.88519287109375</v>
      </c>
      <c r="C653">
        <v>0.45914822816848755</v>
      </c>
      <c r="D653">
        <v>37.694599226060632</v>
      </c>
    </row>
    <row r="654" spans="1:4" x14ac:dyDescent="0.25">
      <c r="A654">
        <v>33.379999999888241</v>
      </c>
      <c r="B654">
        <v>624.6722412109375</v>
      </c>
      <c r="C654">
        <v>0.46079984307289124</v>
      </c>
      <c r="D654">
        <v>37.696271970811608</v>
      </c>
    </row>
    <row r="655" spans="1:4" x14ac:dyDescent="0.25">
      <c r="A655">
        <v>33.439999999478459</v>
      </c>
      <c r="B655">
        <v>623.6099853515625</v>
      </c>
      <c r="C655">
        <v>0.46184998750686646</v>
      </c>
      <c r="D655">
        <v>37.697273328843835</v>
      </c>
    </row>
    <row r="656" spans="1:4" x14ac:dyDescent="0.25">
      <c r="A656">
        <v>33.489999999292195</v>
      </c>
      <c r="B656">
        <v>622.5181884765625</v>
      </c>
      <c r="C656">
        <v>0.46274945139884949</v>
      </c>
      <c r="D656">
        <v>37.698093488755944</v>
      </c>
    </row>
    <row r="657" spans="1:4" x14ac:dyDescent="0.25">
      <c r="A657">
        <v>33.580000000074506</v>
      </c>
      <c r="B657">
        <v>621.50775146484375</v>
      </c>
      <c r="C657">
        <v>0.46424946188926697</v>
      </c>
      <c r="D657">
        <v>37.699594572129968</v>
      </c>
    </row>
    <row r="658" spans="1:4" x14ac:dyDescent="0.25">
      <c r="A658">
        <v>33.679999999701977</v>
      </c>
      <c r="B658">
        <v>620.38922119140625</v>
      </c>
      <c r="C658">
        <v>0.4659000039100647</v>
      </c>
      <c r="D658">
        <v>37.701276853624108</v>
      </c>
    </row>
    <row r="659" spans="1:4" x14ac:dyDescent="0.25">
      <c r="A659">
        <v>33.71999999973923</v>
      </c>
      <c r="B659">
        <v>619.28668212890625</v>
      </c>
      <c r="C659">
        <v>0.46650001406669617</v>
      </c>
      <c r="D659">
        <v>37.701941564622643</v>
      </c>
    </row>
    <row r="660" spans="1:4" x14ac:dyDescent="0.25">
      <c r="A660">
        <v>33.799999999813735</v>
      </c>
      <c r="B660">
        <v>618.23699951171875</v>
      </c>
      <c r="C660">
        <v>0.46799919009208679</v>
      </c>
      <c r="D660">
        <v>37.703270032945397</v>
      </c>
    </row>
    <row r="661" spans="1:4" x14ac:dyDescent="0.25">
      <c r="A661">
        <v>33.889999999664724</v>
      </c>
      <c r="B661">
        <v>617.1986083984375</v>
      </c>
      <c r="C661">
        <v>0.46964946389198303</v>
      </c>
      <c r="D661">
        <v>37.704771116319421</v>
      </c>
    </row>
    <row r="662" spans="1:4" x14ac:dyDescent="0.25">
      <c r="A662">
        <v>33.939999999478459</v>
      </c>
      <c r="B662">
        <v>616.1395263671875</v>
      </c>
      <c r="C662">
        <v>0.47040000557899475</v>
      </c>
      <c r="D662">
        <v>37.70559127623153</v>
      </c>
    </row>
    <row r="663" spans="1:4" x14ac:dyDescent="0.25">
      <c r="A663">
        <v>34.009999999776483</v>
      </c>
      <c r="B663">
        <v>615.0299072265625</v>
      </c>
      <c r="C663">
        <v>0.47174945473670959</v>
      </c>
      <c r="D663">
        <v>37.706748083177331</v>
      </c>
    </row>
    <row r="664" spans="1:4" x14ac:dyDescent="0.25">
      <c r="A664">
        <v>34.099999999627471</v>
      </c>
      <c r="B664">
        <v>613.9443359375</v>
      </c>
      <c r="C664">
        <v>0.47324946522712708</v>
      </c>
      <c r="D664">
        <v>37.708273962083581</v>
      </c>
    </row>
    <row r="665" spans="1:4" x14ac:dyDescent="0.25">
      <c r="A665">
        <v>34.169999999925494</v>
      </c>
      <c r="B665">
        <v>612.9384765625</v>
      </c>
      <c r="C665">
        <v>0.47444918751716614</v>
      </c>
      <c r="D665">
        <v>37.709439352098229</v>
      </c>
    </row>
    <row r="666" spans="1:4" x14ac:dyDescent="0.25">
      <c r="A666">
        <v>34.229999999515712</v>
      </c>
      <c r="B666">
        <v>611.928466796875</v>
      </c>
      <c r="C666">
        <v>0.47549918293952942</v>
      </c>
      <c r="D666">
        <v>37.710432127061608</v>
      </c>
    </row>
    <row r="667" spans="1:4" x14ac:dyDescent="0.25">
      <c r="A667">
        <v>34.330000000074506</v>
      </c>
      <c r="B667">
        <v>611.19012451171875</v>
      </c>
      <c r="C667">
        <v>0.47729972004890442</v>
      </c>
      <c r="D667">
        <v>37.712105825486901</v>
      </c>
    </row>
    <row r="668" spans="1:4" x14ac:dyDescent="0.25">
      <c r="A668">
        <v>34.389999999664724</v>
      </c>
      <c r="B668">
        <v>610.11248779296875</v>
      </c>
      <c r="C668">
        <v>0.47834876179695129</v>
      </c>
      <c r="D668">
        <v>37.713090017381433</v>
      </c>
    </row>
    <row r="669" spans="1:4" x14ac:dyDescent="0.25">
      <c r="A669">
        <v>34.489999999292195</v>
      </c>
      <c r="B669">
        <v>608.99505615234375</v>
      </c>
      <c r="C669">
        <v>0.47999918460845947</v>
      </c>
      <c r="D669">
        <v>37.714763715806725</v>
      </c>
    </row>
    <row r="670" spans="1:4" x14ac:dyDescent="0.25">
      <c r="A670">
        <v>34.549999999813735</v>
      </c>
      <c r="B670">
        <v>607.93988037109375</v>
      </c>
      <c r="C670">
        <v>0.48104944825172424</v>
      </c>
      <c r="D670">
        <v>37.715772703233483</v>
      </c>
    </row>
    <row r="671" spans="1:4" x14ac:dyDescent="0.25">
      <c r="A671">
        <v>34.639999999664724</v>
      </c>
      <c r="B671">
        <v>606.9005126953125</v>
      </c>
      <c r="C671">
        <v>0.48254972696304321</v>
      </c>
      <c r="D671">
        <v>37.717273786607507</v>
      </c>
    </row>
    <row r="672" spans="1:4" x14ac:dyDescent="0.25">
      <c r="A672">
        <v>34.699999999254942</v>
      </c>
      <c r="B672">
        <v>605.8306884765625</v>
      </c>
      <c r="C672">
        <v>0.48374864459037781</v>
      </c>
      <c r="D672">
        <v>37.718282774034265</v>
      </c>
    </row>
    <row r="673" spans="1:4" x14ac:dyDescent="0.25">
      <c r="A673">
        <v>34.799999999813735</v>
      </c>
      <c r="B673">
        <v>605.11676025390625</v>
      </c>
      <c r="C673">
        <v>0.48539984226226807</v>
      </c>
      <c r="D673">
        <v>37.71994788939071</v>
      </c>
    </row>
    <row r="674" spans="1:4" x14ac:dyDescent="0.25">
      <c r="A674">
        <v>34.859999999403954</v>
      </c>
      <c r="B674">
        <v>604.10675048828125</v>
      </c>
      <c r="C674">
        <v>0.48644903302192688</v>
      </c>
      <c r="D674">
        <v>37.72092445189071</v>
      </c>
    </row>
    <row r="675" spans="1:4" x14ac:dyDescent="0.25">
      <c r="A675">
        <v>34.959999999962747</v>
      </c>
      <c r="B675">
        <v>603.28057861328125</v>
      </c>
      <c r="C675">
        <v>0.48809999227523804</v>
      </c>
      <c r="D675">
        <v>37.722605779710534</v>
      </c>
    </row>
    <row r="676" spans="1:4" x14ac:dyDescent="0.25">
      <c r="A676">
        <v>35.029999999329448</v>
      </c>
      <c r="B676">
        <v>602.15350341796875</v>
      </c>
      <c r="C676">
        <v>0.48930001258850098</v>
      </c>
      <c r="D676">
        <v>37.723779633584741</v>
      </c>
    </row>
    <row r="677" spans="1:4" x14ac:dyDescent="0.25">
      <c r="A677">
        <v>35.080000000074506</v>
      </c>
      <c r="B677">
        <v>601.10760498046875</v>
      </c>
      <c r="C677">
        <v>0.49020001292228699</v>
      </c>
      <c r="D677">
        <v>37.724607422891381</v>
      </c>
    </row>
    <row r="678" spans="1:4" x14ac:dyDescent="0.25">
      <c r="A678">
        <v>35.149999999441206</v>
      </c>
      <c r="B678">
        <v>600.10638427734375</v>
      </c>
      <c r="C678">
        <v>0.49139973521232605</v>
      </c>
      <c r="D678">
        <v>37.725789025369409</v>
      </c>
    </row>
    <row r="679" spans="1:4" x14ac:dyDescent="0.25">
      <c r="A679">
        <v>35.209999999962747</v>
      </c>
      <c r="B679">
        <v>599.09368896484375</v>
      </c>
      <c r="C679">
        <v>0.49244999885559082</v>
      </c>
      <c r="D679">
        <v>37.726806595865014</v>
      </c>
    </row>
    <row r="680" spans="1:4" x14ac:dyDescent="0.25">
      <c r="A680">
        <v>35.259999999776483</v>
      </c>
      <c r="B680">
        <v>597.94329833984375</v>
      </c>
      <c r="C680">
        <v>0.4934990406036377</v>
      </c>
      <c r="D680">
        <v>37.727642968240502</v>
      </c>
    </row>
    <row r="681" spans="1:4" x14ac:dyDescent="0.25">
      <c r="A681">
        <v>35.339999999850988</v>
      </c>
      <c r="B681">
        <v>596.88031005859375</v>
      </c>
      <c r="C681">
        <v>0.49484944343566895</v>
      </c>
      <c r="D681">
        <v>37.728931382241967</v>
      </c>
    </row>
    <row r="682" spans="1:4" x14ac:dyDescent="0.25">
      <c r="A682">
        <v>35.439999999478459</v>
      </c>
      <c r="B682">
        <v>596.56878662109375</v>
      </c>
      <c r="C682">
        <v>0.49649998545646667</v>
      </c>
      <c r="D682">
        <v>37.730612710061791</v>
      </c>
    </row>
    <row r="683" spans="1:4" x14ac:dyDescent="0.25">
      <c r="A683">
        <v>35.529999999329448</v>
      </c>
      <c r="B683">
        <v>595.41094970703125</v>
      </c>
      <c r="C683">
        <v>0.49814918637275696</v>
      </c>
      <c r="D683">
        <v>37.732122376504662</v>
      </c>
    </row>
    <row r="684" spans="1:4" x14ac:dyDescent="0.25">
      <c r="A684">
        <v>35.580000000074506</v>
      </c>
      <c r="B684">
        <v>594.40948486328125</v>
      </c>
      <c r="C684">
        <v>0.49904945492744446</v>
      </c>
      <c r="D684">
        <v>37.732958748880151</v>
      </c>
    </row>
    <row r="685" spans="1:4" x14ac:dyDescent="0.25">
      <c r="A685">
        <v>35.649999999441206</v>
      </c>
      <c r="B685">
        <v>593.37872314453125</v>
      </c>
      <c r="C685">
        <v>0.50024914741516113</v>
      </c>
      <c r="D685">
        <v>37.734140351358178</v>
      </c>
    </row>
    <row r="686" spans="1:4" x14ac:dyDescent="0.25">
      <c r="A686">
        <v>35.75</v>
      </c>
      <c r="B686">
        <v>592.23345947265625</v>
      </c>
      <c r="C686">
        <v>0.50190001726150513</v>
      </c>
      <c r="D686">
        <v>37.735781624856713</v>
      </c>
    </row>
    <row r="687" spans="1:4" x14ac:dyDescent="0.25">
      <c r="A687">
        <v>35.819999999366701</v>
      </c>
      <c r="B687">
        <v>591.16168212890625</v>
      </c>
      <c r="C687">
        <v>0.50309956073760986</v>
      </c>
      <c r="D687">
        <v>37.736946061197045</v>
      </c>
    </row>
    <row r="688" spans="1:4" x14ac:dyDescent="0.25">
      <c r="A688">
        <v>35.919999999925494</v>
      </c>
      <c r="B688">
        <v>590.24481201171875</v>
      </c>
      <c r="C688">
        <v>0.50489944219589233</v>
      </c>
      <c r="D688">
        <v>37.738635972085717</v>
      </c>
    </row>
    <row r="689" spans="1:4" x14ac:dyDescent="0.25">
      <c r="A689">
        <v>36.019999999552965</v>
      </c>
      <c r="B689">
        <v>589.4654541015625</v>
      </c>
      <c r="C689">
        <v>0.50655001401901245</v>
      </c>
      <c r="D689">
        <v>37.740293458047631</v>
      </c>
    </row>
    <row r="690" spans="1:4" x14ac:dyDescent="0.25">
      <c r="A690">
        <v>36.120000000111759</v>
      </c>
      <c r="B690">
        <v>588.1724853515625</v>
      </c>
      <c r="C690">
        <v>0.50834983587265015</v>
      </c>
      <c r="D690">
        <v>37.741974785867455</v>
      </c>
    </row>
    <row r="691" spans="1:4" x14ac:dyDescent="0.25">
      <c r="A691">
        <v>36.189999999478459</v>
      </c>
      <c r="B691">
        <v>587.0384521484375</v>
      </c>
      <c r="C691">
        <v>0.50954955816268921</v>
      </c>
      <c r="D691">
        <v>37.743123009744409</v>
      </c>
    </row>
    <row r="692" spans="1:4" x14ac:dyDescent="0.25">
      <c r="A692">
        <v>36.259999999776483</v>
      </c>
      <c r="B692">
        <v>585.9925537109375</v>
      </c>
      <c r="C692">
        <v>0.51074957847595215</v>
      </c>
      <c r="D692">
        <v>37.744279816690209</v>
      </c>
    </row>
    <row r="693" spans="1:4" x14ac:dyDescent="0.25">
      <c r="A693">
        <v>36.349999999627471</v>
      </c>
      <c r="B693">
        <v>584.968505859375</v>
      </c>
      <c r="C693">
        <v>0.51239943504333496</v>
      </c>
      <c r="D693">
        <v>37.745781853738549</v>
      </c>
    </row>
    <row r="694" spans="1:4" x14ac:dyDescent="0.25">
      <c r="A694">
        <v>36.449999999254942</v>
      </c>
      <c r="B694">
        <v>584.245849609375</v>
      </c>
      <c r="C694">
        <v>0.51404982805252075</v>
      </c>
      <c r="D694">
        <v>37.747438386026147</v>
      </c>
    </row>
    <row r="695" spans="1:4" x14ac:dyDescent="0.25">
      <c r="A695">
        <v>36.549999999813735</v>
      </c>
      <c r="B695">
        <v>583.23492431640625</v>
      </c>
      <c r="C695">
        <v>0.51584970951080322</v>
      </c>
      <c r="D695">
        <v>37.749136879983666</v>
      </c>
    </row>
    <row r="696" spans="1:4" x14ac:dyDescent="0.25">
      <c r="A696">
        <v>36.620000000111759</v>
      </c>
      <c r="B696">
        <v>581.97808837890625</v>
      </c>
      <c r="C696">
        <v>0.51719933748245239</v>
      </c>
      <c r="D696">
        <v>37.750293686929467</v>
      </c>
    </row>
    <row r="697" spans="1:4" x14ac:dyDescent="0.25">
      <c r="A697">
        <v>36.669999999925494</v>
      </c>
      <c r="B697">
        <v>580.85015869140625</v>
      </c>
      <c r="C697">
        <v>0.51794970035552979</v>
      </c>
      <c r="D697">
        <v>37.751113846841577</v>
      </c>
    </row>
    <row r="698" spans="1:4" x14ac:dyDescent="0.25">
      <c r="A698">
        <v>36.699999999254942</v>
      </c>
      <c r="B698">
        <v>579.83453369140625</v>
      </c>
      <c r="C698">
        <v>0.51839983463287354</v>
      </c>
      <c r="D698">
        <v>37.751622155252221</v>
      </c>
    </row>
    <row r="699" spans="1:4" x14ac:dyDescent="0.25">
      <c r="A699">
        <v>36.759999999776483</v>
      </c>
      <c r="B699">
        <v>578.79156494140625</v>
      </c>
      <c r="C699">
        <v>0.51944971084594727</v>
      </c>
      <c r="D699">
        <v>37.752631142678979</v>
      </c>
    </row>
    <row r="700" spans="1:4" x14ac:dyDescent="0.25">
      <c r="A700">
        <v>36.859999999403954</v>
      </c>
      <c r="B700">
        <v>577.75714111328125</v>
      </c>
      <c r="C700">
        <v>0.52139824628829956</v>
      </c>
      <c r="D700">
        <v>37.754288628640893</v>
      </c>
    </row>
    <row r="701" spans="1:4" x14ac:dyDescent="0.25">
      <c r="A701">
        <v>36.959999999962747</v>
      </c>
      <c r="B701">
        <v>576.65069580078125</v>
      </c>
      <c r="C701">
        <v>0.52304983139038086</v>
      </c>
      <c r="D701">
        <v>37.755953743997338</v>
      </c>
    </row>
    <row r="702" spans="1:4" x14ac:dyDescent="0.25">
      <c r="A702">
        <v>37.019999999552965</v>
      </c>
      <c r="B702">
        <v>575.63238525390625</v>
      </c>
      <c r="C702">
        <v>0.52409988641738892</v>
      </c>
      <c r="D702">
        <v>37.756955102029565</v>
      </c>
    </row>
    <row r="703" spans="1:4" x14ac:dyDescent="0.25">
      <c r="A703">
        <v>37.069999999366701</v>
      </c>
      <c r="B703">
        <v>574.50152587890625</v>
      </c>
      <c r="C703">
        <v>0.52499943971633911</v>
      </c>
      <c r="D703">
        <v>37.757782891336205</v>
      </c>
    </row>
    <row r="704" spans="1:4" x14ac:dyDescent="0.25">
      <c r="A704">
        <v>37.139999999664724</v>
      </c>
      <c r="B704">
        <v>573.34844970703125</v>
      </c>
      <c r="C704">
        <v>0.52619916200637817</v>
      </c>
      <c r="D704">
        <v>37.758932068887475</v>
      </c>
    </row>
    <row r="705" spans="1:4" x14ac:dyDescent="0.25">
      <c r="A705">
        <v>37.199999999254942</v>
      </c>
      <c r="B705">
        <v>572.33770751953125</v>
      </c>
      <c r="C705">
        <v>0.52724933624267578</v>
      </c>
      <c r="D705">
        <v>37.759932473245385</v>
      </c>
    </row>
    <row r="706" spans="1:4" x14ac:dyDescent="0.25">
      <c r="A706">
        <v>37.259999999776483</v>
      </c>
      <c r="B706">
        <v>571.09161376953125</v>
      </c>
      <c r="C706">
        <v>0.52829903364181519</v>
      </c>
      <c r="D706">
        <v>37.760950043740991</v>
      </c>
    </row>
    <row r="707" spans="1:4" x14ac:dyDescent="0.25">
      <c r="A707">
        <v>37.330000000074506</v>
      </c>
      <c r="B707">
        <v>570.08099365234375</v>
      </c>
      <c r="C707">
        <v>0.52934998273849487</v>
      </c>
      <c r="D707">
        <v>37.762098267617944</v>
      </c>
    </row>
    <row r="708" spans="1:4" x14ac:dyDescent="0.25">
      <c r="A708">
        <v>37.419999999925494</v>
      </c>
      <c r="B708">
        <v>568.99383544921875</v>
      </c>
      <c r="C708">
        <v>0.53099983930587769</v>
      </c>
      <c r="D708">
        <v>37.763599350991967</v>
      </c>
    </row>
    <row r="709" spans="1:4" x14ac:dyDescent="0.25">
      <c r="A709">
        <v>37.46999999973923</v>
      </c>
      <c r="B709">
        <v>567.72039794921875</v>
      </c>
      <c r="C709">
        <v>0.53189975023269653</v>
      </c>
      <c r="D709">
        <v>37.764444306436303</v>
      </c>
    </row>
    <row r="710" spans="1:4" x14ac:dyDescent="0.25">
      <c r="A710">
        <v>37.529999999329448</v>
      </c>
      <c r="B710">
        <v>566.65155029296875</v>
      </c>
      <c r="C710">
        <v>0.53294986486434937</v>
      </c>
      <c r="D710">
        <v>37.765429452005151</v>
      </c>
    </row>
    <row r="711" spans="1:4" x14ac:dyDescent="0.25">
      <c r="A711">
        <v>37.599999999627471</v>
      </c>
      <c r="B711">
        <v>565.49237060546875</v>
      </c>
      <c r="C711">
        <v>0.53415000438690186</v>
      </c>
      <c r="D711">
        <v>37.766593888345483</v>
      </c>
    </row>
    <row r="712" spans="1:4" x14ac:dyDescent="0.25">
      <c r="A712">
        <v>37.639999999664724</v>
      </c>
      <c r="B712">
        <v>564.39666748046875</v>
      </c>
      <c r="C712">
        <v>0.53489971160888672</v>
      </c>
      <c r="D712">
        <v>37.767267182412866</v>
      </c>
    </row>
    <row r="713" spans="1:4" x14ac:dyDescent="0.25">
      <c r="A713">
        <v>37.689999999478459</v>
      </c>
      <c r="B713">
        <v>563.27557373046875</v>
      </c>
      <c r="C713">
        <v>0.53565001487731934</v>
      </c>
      <c r="D713">
        <v>37.768112137857202</v>
      </c>
    </row>
    <row r="714" spans="1:4" x14ac:dyDescent="0.25">
      <c r="A714">
        <v>37.739999999292195</v>
      </c>
      <c r="B714">
        <v>562.05975341796875</v>
      </c>
      <c r="C714">
        <v>0.53669947385787964</v>
      </c>
      <c r="D714">
        <v>37.768939927163842</v>
      </c>
    </row>
    <row r="715" spans="1:4" x14ac:dyDescent="0.25">
      <c r="A715">
        <v>37.819999999366701</v>
      </c>
      <c r="B715">
        <v>560.87139892578125</v>
      </c>
      <c r="C715">
        <v>0.53804999589920044</v>
      </c>
      <c r="D715">
        <v>37.770269349160912</v>
      </c>
    </row>
    <row r="716" spans="1:4" x14ac:dyDescent="0.25">
      <c r="A716">
        <v>37.889999999664724</v>
      </c>
      <c r="B716">
        <v>559.58477783203125</v>
      </c>
      <c r="C716">
        <v>0.53939920663833618</v>
      </c>
      <c r="D716">
        <v>37.77145095163894</v>
      </c>
    </row>
    <row r="717" spans="1:4" x14ac:dyDescent="0.25">
      <c r="A717">
        <v>37.939999999478459</v>
      </c>
      <c r="B717">
        <v>558.55938720703125</v>
      </c>
      <c r="C717">
        <v>0.54029959440231323</v>
      </c>
      <c r="D717">
        <v>37.77227874094558</v>
      </c>
    </row>
    <row r="718" spans="1:4" x14ac:dyDescent="0.25">
      <c r="A718">
        <v>37.979999999515712</v>
      </c>
      <c r="B718">
        <v>557.48114013671875</v>
      </c>
      <c r="C718">
        <v>0.54104918241500854</v>
      </c>
      <c r="D718">
        <v>37.772927239480737</v>
      </c>
    </row>
    <row r="719" spans="1:4" x14ac:dyDescent="0.25">
      <c r="A719">
        <v>38.019999999552965</v>
      </c>
      <c r="B719">
        <v>556.35614013671875</v>
      </c>
      <c r="C719">
        <v>0.54164916276931763</v>
      </c>
      <c r="D719">
        <v>37.773583367410424</v>
      </c>
    </row>
    <row r="720" spans="1:4" x14ac:dyDescent="0.25">
      <c r="A720">
        <v>38.069999999366701</v>
      </c>
      <c r="B720">
        <v>555.14227294921875</v>
      </c>
      <c r="C720">
        <v>0.54269945621490479</v>
      </c>
      <c r="D720">
        <v>37.77442832285476</v>
      </c>
    </row>
    <row r="721" spans="1:4" x14ac:dyDescent="0.25">
      <c r="A721">
        <v>38.129999999888241</v>
      </c>
      <c r="B721">
        <v>554.03778076171875</v>
      </c>
      <c r="C721">
        <v>0.54360002279281616</v>
      </c>
      <c r="D721">
        <v>37.775445893350366</v>
      </c>
    </row>
    <row r="722" spans="1:4" x14ac:dyDescent="0.25">
      <c r="A722">
        <v>38.169999999925494</v>
      </c>
      <c r="B722">
        <v>552.98602294921875</v>
      </c>
      <c r="C722">
        <v>0.54434961080551147</v>
      </c>
      <c r="D722">
        <v>37.776093438211205</v>
      </c>
    </row>
    <row r="723" spans="1:4" x14ac:dyDescent="0.25">
      <c r="A723">
        <v>38.21999999973923</v>
      </c>
      <c r="B723">
        <v>551.91986083984375</v>
      </c>
      <c r="C723">
        <v>0.54524987936019897</v>
      </c>
      <c r="D723">
        <v>37.77693076426101</v>
      </c>
    </row>
    <row r="724" spans="1:4" x14ac:dyDescent="0.25">
      <c r="A724">
        <v>38.259999999776483</v>
      </c>
      <c r="B724">
        <v>550.89837646484375</v>
      </c>
      <c r="C724">
        <v>0.54599946737289429</v>
      </c>
      <c r="D724">
        <v>37.777595475259545</v>
      </c>
    </row>
    <row r="725" spans="1:4" x14ac:dyDescent="0.25">
      <c r="A725">
        <v>38.309999999590218</v>
      </c>
      <c r="B725">
        <v>549.85833740234375</v>
      </c>
      <c r="C725">
        <v>0.54675000905990601</v>
      </c>
      <c r="D725">
        <v>37.778431847635034</v>
      </c>
    </row>
    <row r="726" spans="1:4" x14ac:dyDescent="0.25">
      <c r="A726">
        <v>38.389999999664724</v>
      </c>
      <c r="B726">
        <v>548.75982666015625</v>
      </c>
      <c r="C726">
        <v>0.54824930429458618</v>
      </c>
      <c r="D726">
        <v>37.779761269632104</v>
      </c>
    </row>
    <row r="727" spans="1:4" x14ac:dyDescent="0.25">
      <c r="A727">
        <v>38.449999999254942</v>
      </c>
      <c r="B727">
        <v>547.63311767578125</v>
      </c>
      <c r="C727">
        <v>0.54944890737533569</v>
      </c>
      <c r="D727">
        <v>37.780736878457787</v>
      </c>
    </row>
    <row r="728" spans="1:4" x14ac:dyDescent="0.25">
      <c r="A728">
        <v>38.5</v>
      </c>
      <c r="B728">
        <v>546.34112548828125</v>
      </c>
      <c r="C728">
        <v>0.55019944906234741</v>
      </c>
      <c r="D728">
        <v>37.781590416970971</v>
      </c>
    </row>
    <row r="729" spans="1:4" x14ac:dyDescent="0.25">
      <c r="A729">
        <v>38.559999999590218</v>
      </c>
      <c r="B729">
        <v>545.27325439453125</v>
      </c>
      <c r="C729">
        <v>0.55139917135238647</v>
      </c>
      <c r="D729">
        <v>37.782599404397729</v>
      </c>
    </row>
    <row r="730" spans="1:4" x14ac:dyDescent="0.25">
      <c r="A730">
        <v>38.649999999441206</v>
      </c>
      <c r="B730">
        <v>544.02496337890625</v>
      </c>
      <c r="C730">
        <v>0.55304998159408569</v>
      </c>
      <c r="D730">
        <v>37.7841090708406</v>
      </c>
    </row>
    <row r="731" spans="1:4" x14ac:dyDescent="0.25">
      <c r="A731">
        <v>38.679999999701977</v>
      </c>
      <c r="B731">
        <v>542.95074462890625</v>
      </c>
      <c r="C731">
        <v>0.55349916219711304</v>
      </c>
      <c r="D731">
        <v>37.784609749856713</v>
      </c>
    </row>
    <row r="732" spans="1:4" x14ac:dyDescent="0.25">
      <c r="A732">
        <v>38.71999999973923</v>
      </c>
      <c r="B732">
        <v>541.94000244140625</v>
      </c>
      <c r="C732">
        <v>0.55424916744232178</v>
      </c>
      <c r="D732">
        <v>37.785273507180932</v>
      </c>
    </row>
    <row r="733" spans="1:4" x14ac:dyDescent="0.25">
      <c r="A733">
        <v>38.799999999813735</v>
      </c>
      <c r="B733">
        <v>540.81231689453125</v>
      </c>
      <c r="C733">
        <v>0.55574929714202881</v>
      </c>
      <c r="D733">
        <v>37.786627724710229</v>
      </c>
    </row>
    <row r="734" spans="1:4" x14ac:dyDescent="0.25">
      <c r="A734">
        <v>38.839999999850988</v>
      </c>
      <c r="B734">
        <v>539.70684814453125</v>
      </c>
      <c r="C734">
        <v>0.55649948120117188</v>
      </c>
      <c r="D734">
        <v>37.787275269571069</v>
      </c>
    </row>
    <row r="735" spans="1:4" x14ac:dyDescent="0.25">
      <c r="A735">
        <v>38.879999999888241</v>
      </c>
      <c r="B735">
        <v>538.54473876953125</v>
      </c>
      <c r="C735">
        <v>0.55709999799728394</v>
      </c>
      <c r="D735">
        <v>37.787931397500756</v>
      </c>
    </row>
    <row r="736" spans="1:4" x14ac:dyDescent="0.25">
      <c r="A736">
        <v>38.96999999973923</v>
      </c>
      <c r="B736">
        <v>537.41552734375</v>
      </c>
      <c r="C736">
        <v>0.5587499737739563</v>
      </c>
      <c r="D736">
        <v>37.789433434549096</v>
      </c>
    </row>
    <row r="737" spans="1:4" x14ac:dyDescent="0.25">
      <c r="A737">
        <v>39.029999999329448</v>
      </c>
      <c r="B737">
        <v>536.3734130859375</v>
      </c>
      <c r="C737">
        <v>0.55979996919631958</v>
      </c>
      <c r="D737">
        <v>37.790442421975854</v>
      </c>
    </row>
    <row r="738" spans="1:4" x14ac:dyDescent="0.25">
      <c r="A738">
        <v>39.080000000074506</v>
      </c>
      <c r="B738">
        <v>535.2064208984375</v>
      </c>
      <c r="C738">
        <v>0.56084996461868286</v>
      </c>
      <c r="D738">
        <v>37.791278794351342</v>
      </c>
    </row>
    <row r="739" spans="1:4" x14ac:dyDescent="0.25">
      <c r="A739">
        <v>39.129999999888241</v>
      </c>
      <c r="B739">
        <v>533.9105224609375</v>
      </c>
      <c r="C739">
        <v>0.56174862384796143</v>
      </c>
      <c r="D739">
        <v>37.792107537332299</v>
      </c>
    </row>
    <row r="740" spans="1:4" x14ac:dyDescent="0.25">
      <c r="A740">
        <v>39.169999999925494</v>
      </c>
      <c r="B740">
        <v>532.8909912109375</v>
      </c>
      <c r="C740">
        <v>0.56249892711639404</v>
      </c>
      <c r="D740">
        <v>37.792779877725366</v>
      </c>
    </row>
    <row r="741" spans="1:4" x14ac:dyDescent="0.25">
      <c r="A741">
        <v>39.229999999515712</v>
      </c>
      <c r="B741">
        <v>531.8846435546875</v>
      </c>
      <c r="C741">
        <v>0.56339931488037109</v>
      </c>
      <c r="D741">
        <v>37.793797448220971</v>
      </c>
    </row>
    <row r="742" spans="1:4" x14ac:dyDescent="0.25">
      <c r="A742">
        <v>39.299999999813735</v>
      </c>
      <c r="B742">
        <v>530.8826904296875</v>
      </c>
      <c r="C742">
        <v>0.56474971771240234</v>
      </c>
      <c r="D742">
        <v>37.794954255166772</v>
      </c>
    </row>
    <row r="743" spans="1:4" x14ac:dyDescent="0.25">
      <c r="A743">
        <v>39.379999999888241</v>
      </c>
      <c r="B743">
        <v>529.72198486328125</v>
      </c>
      <c r="C743">
        <v>0.56609916687011719</v>
      </c>
      <c r="D743">
        <v>37.796266511026147</v>
      </c>
    </row>
    <row r="744" spans="1:4" x14ac:dyDescent="0.25">
      <c r="A744">
        <v>39.439999999478459</v>
      </c>
      <c r="B744">
        <v>528.49835205078125</v>
      </c>
      <c r="C744">
        <v>0.56729888916015625</v>
      </c>
      <c r="D744">
        <v>37.797284081521752</v>
      </c>
    </row>
    <row r="745" spans="1:4" x14ac:dyDescent="0.25">
      <c r="A745">
        <v>39.5</v>
      </c>
      <c r="B745">
        <v>527.24884033203125</v>
      </c>
      <c r="C745">
        <v>0.56819933652877808</v>
      </c>
      <c r="D745">
        <v>37.79829306894851</v>
      </c>
    </row>
    <row r="746" spans="1:4" x14ac:dyDescent="0.25">
      <c r="A746">
        <v>39.540000000037253</v>
      </c>
      <c r="B746">
        <v>526.18048095703125</v>
      </c>
      <c r="C746">
        <v>0.56879997253417969</v>
      </c>
      <c r="D746">
        <v>37.798949196878198</v>
      </c>
    </row>
    <row r="747" spans="1:4" x14ac:dyDescent="0.25">
      <c r="A747">
        <v>39.589999999850988</v>
      </c>
      <c r="B747">
        <v>524.96075439453125</v>
      </c>
      <c r="C747">
        <v>0.56984943151473999</v>
      </c>
      <c r="D747">
        <v>37.799777939859155</v>
      </c>
    </row>
    <row r="748" spans="1:4" x14ac:dyDescent="0.25">
      <c r="A748">
        <v>39.659999999217689</v>
      </c>
      <c r="B748">
        <v>523.86846923828125</v>
      </c>
      <c r="C748">
        <v>0.57119888067245483</v>
      </c>
      <c r="D748">
        <v>37.800975754800561</v>
      </c>
    </row>
    <row r="749" spans="1:4" x14ac:dyDescent="0.25">
      <c r="A749">
        <v>39.71999999973923</v>
      </c>
      <c r="B749">
        <v>522.72833251953125</v>
      </c>
      <c r="C749">
        <v>0.57224822044372559</v>
      </c>
      <c r="D749">
        <v>37.801984742227319</v>
      </c>
    </row>
    <row r="750" spans="1:4" x14ac:dyDescent="0.25">
      <c r="A750">
        <v>39.769999999552965</v>
      </c>
      <c r="B750">
        <v>521.65118408203125</v>
      </c>
      <c r="C750">
        <v>0.57299959659576416</v>
      </c>
      <c r="D750">
        <v>37.80279631907058</v>
      </c>
    </row>
    <row r="751" spans="1:4" x14ac:dyDescent="0.25">
      <c r="A751">
        <v>39.830000000074506</v>
      </c>
      <c r="B751">
        <v>520.57086181640625</v>
      </c>
      <c r="C751">
        <v>0.57404917478561401</v>
      </c>
      <c r="D751">
        <v>37.80377288157058</v>
      </c>
    </row>
    <row r="752" spans="1:4" x14ac:dyDescent="0.25">
      <c r="A752">
        <v>39.889999999664724</v>
      </c>
      <c r="B752">
        <v>519.50665283203125</v>
      </c>
      <c r="C752">
        <v>0.57509958744049072</v>
      </c>
      <c r="D752">
        <v>37.804790452066186</v>
      </c>
    </row>
    <row r="753" spans="1:4" x14ac:dyDescent="0.25">
      <c r="A753">
        <v>39.929999999701977</v>
      </c>
      <c r="B753">
        <v>518.46173095703125</v>
      </c>
      <c r="C753">
        <v>0.57584917545318604</v>
      </c>
      <c r="D753">
        <v>37.8054713755281</v>
      </c>
    </row>
    <row r="754" spans="1:4" x14ac:dyDescent="0.25">
      <c r="A754">
        <v>39.989999999292195</v>
      </c>
      <c r="B754">
        <v>517.2723388671875</v>
      </c>
      <c r="C754">
        <v>0.57689970731735229</v>
      </c>
      <c r="D754">
        <v>37.806455627027276</v>
      </c>
    </row>
    <row r="755" spans="1:4" x14ac:dyDescent="0.25">
      <c r="A755">
        <v>40.049999999813735</v>
      </c>
      <c r="B755">
        <v>516.262939453125</v>
      </c>
      <c r="C755">
        <v>0.57809823751449585</v>
      </c>
      <c r="D755">
        <v>37.807464614454034</v>
      </c>
    </row>
    <row r="756" spans="1:4" x14ac:dyDescent="0.25">
      <c r="A756">
        <v>40.099999999627471</v>
      </c>
      <c r="B756">
        <v>515.247314453125</v>
      </c>
      <c r="C756">
        <v>0.57884961366653442</v>
      </c>
      <c r="D756">
        <v>37.808300986829522</v>
      </c>
    </row>
    <row r="757" spans="1:4" x14ac:dyDescent="0.25">
      <c r="A757">
        <v>40.149999999441206</v>
      </c>
      <c r="B757">
        <v>514.227294921875</v>
      </c>
      <c r="C757">
        <v>0.57974988222122192</v>
      </c>
      <c r="D757">
        <v>37.809145942273858</v>
      </c>
    </row>
    <row r="758" spans="1:4" x14ac:dyDescent="0.25">
      <c r="A758">
        <v>40.199999999254942</v>
      </c>
      <c r="B758">
        <v>513.225341796875</v>
      </c>
      <c r="C758">
        <v>0.58064919710159302</v>
      </c>
      <c r="D758">
        <v>37.809967055860284</v>
      </c>
    </row>
    <row r="759" spans="1:4" x14ac:dyDescent="0.25">
      <c r="A759">
        <v>40.259999999776483</v>
      </c>
      <c r="B759">
        <v>512.146728515625</v>
      </c>
      <c r="C759">
        <v>0.58169931173324585</v>
      </c>
      <c r="D759">
        <v>37.810942664685967</v>
      </c>
    </row>
    <row r="760" spans="1:4" x14ac:dyDescent="0.25">
      <c r="A760">
        <v>40.319999999366701</v>
      </c>
      <c r="B760">
        <v>510.92135620117188</v>
      </c>
      <c r="C760">
        <v>0.58289819955825806</v>
      </c>
      <c r="D760">
        <v>37.811951652112725</v>
      </c>
    </row>
    <row r="761" spans="1:4" x14ac:dyDescent="0.25">
      <c r="A761">
        <v>40.370000000111759</v>
      </c>
      <c r="B761">
        <v>509.76803588867188</v>
      </c>
      <c r="C761">
        <v>0.58364957571029663</v>
      </c>
      <c r="D761">
        <v>37.812796607557061</v>
      </c>
    </row>
    <row r="762" spans="1:4" x14ac:dyDescent="0.25">
      <c r="A762">
        <v>40.429999999701977</v>
      </c>
      <c r="B762">
        <v>508.67819213867188</v>
      </c>
      <c r="C762">
        <v>0.58455002307891846</v>
      </c>
      <c r="D762">
        <v>37.813781753125909</v>
      </c>
    </row>
    <row r="763" spans="1:4" x14ac:dyDescent="0.25">
      <c r="A763">
        <v>40.489999999292195</v>
      </c>
      <c r="B763">
        <v>507.41696166992188</v>
      </c>
      <c r="C763">
        <v>0.58574986457824707</v>
      </c>
      <c r="D763">
        <v>37.814774528089288</v>
      </c>
    </row>
    <row r="764" spans="1:4" x14ac:dyDescent="0.25">
      <c r="A764">
        <v>40.529999999329448</v>
      </c>
      <c r="B764">
        <v>506.40328979492188</v>
      </c>
      <c r="C764">
        <v>0.58649945259094238</v>
      </c>
      <c r="D764">
        <v>37.815454497876885</v>
      </c>
    </row>
    <row r="765" spans="1:4" x14ac:dyDescent="0.25">
      <c r="A765">
        <v>40.589999999850988</v>
      </c>
      <c r="B765">
        <v>505.19577026367188</v>
      </c>
      <c r="C765">
        <v>0.58754944801330566</v>
      </c>
      <c r="D765">
        <v>37.81646443897796</v>
      </c>
    </row>
    <row r="766" spans="1:4" x14ac:dyDescent="0.25">
      <c r="A766">
        <v>40.649999999441206</v>
      </c>
      <c r="B766">
        <v>503.95797729492188</v>
      </c>
      <c r="C766">
        <v>0.58859974145889282</v>
      </c>
      <c r="D766">
        <v>37.817456260267022</v>
      </c>
    </row>
    <row r="767" spans="1:4" x14ac:dyDescent="0.25">
      <c r="A767">
        <v>40.699999999254942</v>
      </c>
      <c r="B767">
        <v>502.77047729492188</v>
      </c>
      <c r="C767">
        <v>0.58950001001358032</v>
      </c>
      <c r="D767">
        <v>37.818293586316827</v>
      </c>
    </row>
    <row r="768" spans="1:4" x14ac:dyDescent="0.25">
      <c r="A768">
        <v>40.739999999292195</v>
      </c>
      <c r="B768">
        <v>501.70407104492188</v>
      </c>
      <c r="C768">
        <v>0.59024864435195923</v>
      </c>
      <c r="D768">
        <v>37.818949714246514</v>
      </c>
    </row>
    <row r="769" spans="1:4" x14ac:dyDescent="0.25">
      <c r="A769">
        <v>40.790000000037253</v>
      </c>
      <c r="B769">
        <v>500.69430541992188</v>
      </c>
      <c r="C769">
        <v>0.59099918603897095</v>
      </c>
      <c r="D769">
        <v>37.819803252759698</v>
      </c>
    </row>
    <row r="770" spans="1:4" x14ac:dyDescent="0.25">
      <c r="A770">
        <v>40.849999999627471</v>
      </c>
      <c r="B770">
        <v>499.49996948242188</v>
      </c>
      <c r="C770">
        <v>0.59219956398010254</v>
      </c>
      <c r="D770">
        <v>37.820787444654229</v>
      </c>
    </row>
    <row r="771" spans="1:4" x14ac:dyDescent="0.25">
      <c r="A771">
        <v>40.899999999441206</v>
      </c>
      <c r="B771">
        <v>498.30465698242188</v>
      </c>
      <c r="C771">
        <v>0.59309983253479004</v>
      </c>
      <c r="D771">
        <v>37.821607604566339</v>
      </c>
    </row>
    <row r="772" spans="1:4" x14ac:dyDescent="0.25">
      <c r="A772">
        <v>40.939999999478459</v>
      </c>
      <c r="B772">
        <v>497.26657104492188</v>
      </c>
      <c r="C772">
        <v>0.59384942054748535</v>
      </c>
      <c r="D772">
        <v>37.822272315564874</v>
      </c>
    </row>
    <row r="773" spans="1:4" x14ac:dyDescent="0.25">
      <c r="A773">
        <v>40.979999999515712</v>
      </c>
      <c r="B773">
        <v>496.11618041992188</v>
      </c>
      <c r="C773">
        <v>0.59459996223449707</v>
      </c>
      <c r="D773">
        <v>37.822937026563409</v>
      </c>
    </row>
    <row r="774" spans="1:4" x14ac:dyDescent="0.25">
      <c r="A774">
        <v>41.019999999552965</v>
      </c>
      <c r="B774">
        <v>494.94821166992188</v>
      </c>
      <c r="C774">
        <v>0.59519946575164795</v>
      </c>
      <c r="D774">
        <v>37.823617950025323</v>
      </c>
    </row>
    <row r="775" spans="1:4" x14ac:dyDescent="0.25">
      <c r="A775">
        <v>41.089999999850988</v>
      </c>
      <c r="B775">
        <v>493.84140014648438</v>
      </c>
      <c r="C775">
        <v>0.5965498685836792</v>
      </c>
      <c r="D775">
        <v>37.824790969434503</v>
      </c>
    </row>
    <row r="776" spans="1:4" x14ac:dyDescent="0.25">
      <c r="A776">
        <v>41.149999999441206</v>
      </c>
      <c r="B776">
        <v>492.71347045898438</v>
      </c>
      <c r="C776">
        <v>0.59759920835494995</v>
      </c>
      <c r="D776">
        <v>37.825766578260186</v>
      </c>
    </row>
    <row r="777" spans="1:4" x14ac:dyDescent="0.25">
      <c r="A777">
        <v>41.199999999254942</v>
      </c>
      <c r="B777">
        <v>491.63973999023438</v>
      </c>
      <c r="C777">
        <v>0.59849947690963745</v>
      </c>
      <c r="D777">
        <v>37.826603904309991</v>
      </c>
    </row>
    <row r="778" spans="1:4" x14ac:dyDescent="0.25">
      <c r="A778">
        <v>41.25</v>
      </c>
      <c r="B778">
        <v>490.46102905273438</v>
      </c>
      <c r="C778">
        <v>0.59939974546432495</v>
      </c>
      <c r="D778">
        <v>37.827448859754327</v>
      </c>
    </row>
    <row r="779" spans="1:4" x14ac:dyDescent="0.25">
      <c r="A779">
        <v>41.299999999813735</v>
      </c>
      <c r="B779">
        <v>489.44442749023438</v>
      </c>
      <c r="C779">
        <v>0.60029983520507813</v>
      </c>
      <c r="D779">
        <v>37.828269019666436</v>
      </c>
    </row>
    <row r="780" spans="1:4" x14ac:dyDescent="0.25">
      <c r="A780">
        <v>41.339999999850988</v>
      </c>
      <c r="B780">
        <v>488.40829467773438</v>
      </c>
      <c r="C780">
        <v>0.60104942321777344</v>
      </c>
      <c r="D780">
        <v>37.828941360059503</v>
      </c>
    </row>
    <row r="781" spans="1:4" x14ac:dyDescent="0.25">
      <c r="A781">
        <v>41.389999999664724</v>
      </c>
      <c r="B781">
        <v>487.20028686523438</v>
      </c>
      <c r="C781">
        <v>0.60194969177246094</v>
      </c>
      <c r="D781">
        <v>37.829762473645928</v>
      </c>
    </row>
    <row r="782" spans="1:4" x14ac:dyDescent="0.25">
      <c r="A782">
        <v>41.439999999478459</v>
      </c>
      <c r="B782">
        <v>486.03524780273438</v>
      </c>
      <c r="C782">
        <v>0.60284930467605591</v>
      </c>
      <c r="D782">
        <v>37.830607429090264</v>
      </c>
    </row>
    <row r="783" spans="1:4" x14ac:dyDescent="0.25">
      <c r="A783">
        <v>41.479999999515712</v>
      </c>
      <c r="B783">
        <v>484.86141967773438</v>
      </c>
      <c r="C783">
        <v>0.60360002517700195</v>
      </c>
      <c r="D783">
        <v>37.831271186414483</v>
      </c>
    </row>
    <row r="784" spans="1:4" x14ac:dyDescent="0.25">
      <c r="A784">
        <v>41.529999999329448</v>
      </c>
      <c r="B784">
        <v>483.69149780273438</v>
      </c>
      <c r="C784">
        <v>0.6044994592666626</v>
      </c>
      <c r="D784">
        <v>37.83209992939544</v>
      </c>
    </row>
    <row r="785" spans="1:4" x14ac:dyDescent="0.25">
      <c r="A785">
        <v>41.589999999850988</v>
      </c>
      <c r="B785">
        <v>482.49032592773438</v>
      </c>
      <c r="C785">
        <v>0.60569822788238525</v>
      </c>
      <c r="D785">
        <v>37.833085074964288</v>
      </c>
    </row>
    <row r="786" spans="1:4" x14ac:dyDescent="0.25">
      <c r="A786">
        <v>41.629999999888241</v>
      </c>
      <c r="B786">
        <v>481.43466186523438</v>
      </c>
      <c r="C786">
        <v>0.60629987716674805</v>
      </c>
      <c r="D786">
        <v>37.833748832288506</v>
      </c>
    </row>
    <row r="787" spans="1:4" x14ac:dyDescent="0.25">
      <c r="A787">
        <v>41.659999999217689</v>
      </c>
      <c r="B787">
        <v>480.42684936523438</v>
      </c>
      <c r="C787">
        <v>0.60689973831176758</v>
      </c>
      <c r="D787">
        <v>37.834265723767999</v>
      </c>
    </row>
    <row r="788" spans="1:4" x14ac:dyDescent="0.25">
      <c r="A788">
        <v>41.709999999962747</v>
      </c>
      <c r="B788">
        <v>479.34579467773438</v>
      </c>
      <c r="C788">
        <v>0.60779929161071777</v>
      </c>
      <c r="D788">
        <v>37.835110679212335</v>
      </c>
    </row>
    <row r="789" spans="1:4" x14ac:dyDescent="0.25">
      <c r="A789">
        <v>41.759999999776483</v>
      </c>
      <c r="B789">
        <v>478.21786499023438</v>
      </c>
      <c r="C789">
        <v>0.60855001211166382</v>
      </c>
      <c r="D789">
        <v>37.835948005262139</v>
      </c>
    </row>
    <row r="790" spans="1:4" x14ac:dyDescent="0.25">
      <c r="A790">
        <v>41.809999999590218</v>
      </c>
      <c r="B790">
        <v>476.97372436523438</v>
      </c>
      <c r="C790">
        <v>0.60959917306900024</v>
      </c>
      <c r="D790">
        <v>37.83677579456878</v>
      </c>
    </row>
    <row r="791" spans="1:4" x14ac:dyDescent="0.25">
      <c r="A791">
        <v>41.870000000111759</v>
      </c>
      <c r="B791">
        <v>475.92196655273438</v>
      </c>
      <c r="C791">
        <v>0.61064916849136353</v>
      </c>
      <c r="D791">
        <v>37.837768569532159</v>
      </c>
    </row>
    <row r="792" spans="1:4" x14ac:dyDescent="0.25">
      <c r="A792">
        <v>41.909999999217689</v>
      </c>
      <c r="B792">
        <v>474.89950561523438</v>
      </c>
      <c r="C792">
        <v>0.61124998331069946</v>
      </c>
      <c r="D792">
        <v>37.838449492994073</v>
      </c>
    </row>
    <row r="793" spans="1:4" x14ac:dyDescent="0.25">
      <c r="A793">
        <v>41.949999999254942</v>
      </c>
      <c r="B793">
        <v>473.65634155273438</v>
      </c>
      <c r="C793">
        <v>0.6119999885559082</v>
      </c>
      <c r="D793">
        <v>37.839114203992608</v>
      </c>
    </row>
    <row r="794" spans="1:4" x14ac:dyDescent="0.25">
      <c r="A794">
        <v>41.989999999292195</v>
      </c>
      <c r="B794">
        <v>472.48056030273438</v>
      </c>
      <c r="C794">
        <v>0.61289918422698975</v>
      </c>
      <c r="D794">
        <v>37.839762702527764</v>
      </c>
    </row>
    <row r="795" spans="1:4" x14ac:dyDescent="0.25">
      <c r="A795">
        <v>42.040000000037253</v>
      </c>
      <c r="B795">
        <v>471.37753295898438</v>
      </c>
      <c r="C795">
        <v>0.61364972591400146</v>
      </c>
      <c r="D795">
        <v>37.840590491834405</v>
      </c>
    </row>
    <row r="796" spans="1:4" x14ac:dyDescent="0.25">
      <c r="A796">
        <v>42.089999999850988</v>
      </c>
      <c r="B796">
        <v>470.30526733398438</v>
      </c>
      <c r="C796">
        <v>0.61454999446868896</v>
      </c>
      <c r="D796">
        <v>37.841419234815362</v>
      </c>
    </row>
    <row r="797" spans="1:4" x14ac:dyDescent="0.25">
      <c r="A797">
        <v>42.129999999888241</v>
      </c>
      <c r="B797">
        <v>469.22323608398438</v>
      </c>
      <c r="C797">
        <v>0.61529999971389771</v>
      </c>
      <c r="D797">
        <v>37.842100158277276</v>
      </c>
    </row>
    <row r="798" spans="1:4" x14ac:dyDescent="0.25">
      <c r="A798">
        <v>42.179999999701977</v>
      </c>
      <c r="B798">
        <v>467.91952514648438</v>
      </c>
      <c r="C798">
        <v>0.61634862422943115</v>
      </c>
      <c r="D798">
        <v>37.842945113721612</v>
      </c>
    </row>
    <row r="799" spans="1:4" x14ac:dyDescent="0.25">
      <c r="A799">
        <v>42.229999999515712</v>
      </c>
      <c r="B799">
        <v>466.91415405273438</v>
      </c>
      <c r="C799">
        <v>0.61724931001663208</v>
      </c>
      <c r="D799">
        <v>37.843766227308038</v>
      </c>
    </row>
    <row r="800" spans="1:4" x14ac:dyDescent="0.25">
      <c r="A800">
        <v>42.259999999776483</v>
      </c>
      <c r="B800">
        <v>465.84188842773438</v>
      </c>
      <c r="C800">
        <v>0.61769944429397583</v>
      </c>
      <c r="D800">
        <v>37.844265952649835</v>
      </c>
    </row>
    <row r="801" spans="1:4" x14ac:dyDescent="0.25">
      <c r="A801">
        <v>42.319999999366701</v>
      </c>
      <c r="B801">
        <v>464.58505249023438</v>
      </c>
      <c r="C801">
        <v>0.61889821290969849</v>
      </c>
      <c r="D801">
        <v>37.845267310682061</v>
      </c>
    </row>
    <row r="802" spans="1:4" x14ac:dyDescent="0.25">
      <c r="A802">
        <v>42.370000000111759</v>
      </c>
      <c r="B802">
        <v>463.48788452148438</v>
      </c>
      <c r="C802">
        <v>0.61949998140335083</v>
      </c>
      <c r="D802">
        <v>37.846103683057549</v>
      </c>
    </row>
    <row r="803" spans="1:4" x14ac:dyDescent="0.25">
      <c r="A803">
        <v>42.409999999217689</v>
      </c>
      <c r="B803">
        <v>462.31112670898438</v>
      </c>
      <c r="C803">
        <v>0.62039947509765625</v>
      </c>
      <c r="D803">
        <v>37.846768394056085</v>
      </c>
    </row>
    <row r="804" spans="1:4" x14ac:dyDescent="0.25">
      <c r="A804">
        <v>42.479999999515712</v>
      </c>
      <c r="B804">
        <v>461.10922241210938</v>
      </c>
      <c r="C804">
        <v>0.6217491626739502</v>
      </c>
      <c r="D804">
        <v>37.847916617933038</v>
      </c>
    </row>
    <row r="805" spans="1:4" x14ac:dyDescent="0.25">
      <c r="A805">
        <v>42.529999999329448</v>
      </c>
      <c r="B805">
        <v>460.00570678710938</v>
      </c>
      <c r="C805">
        <v>0.62264889478683472</v>
      </c>
      <c r="D805">
        <v>37.848753943982842</v>
      </c>
    </row>
    <row r="806" spans="1:4" x14ac:dyDescent="0.25">
      <c r="A806">
        <v>42.569999999366701</v>
      </c>
      <c r="B806">
        <v>458.75570678710938</v>
      </c>
      <c r="C806">
        <v>0.62339860200881958</v>
      </c>
      <c r="D806">
        <v>37.849426284375909</v>
      </c>
    </row>
    <row r="807" spans="1:4" x14ac:dyDescent="0.25">
      <c r="A807">
        <v>42.609999999403954</v>
      </c>
      <c r="B807">
        <v>457.57992553710938</v>
      </c>
      <c r="C807">
        <v>0.62414860725402832</v>
      </c>
      <c r="D807">
        <v>37.850107207837823</v>
      </c>
    </row>
    <row r="808" spans="1:4" x14ac:dyDescent="0.25">
      <c r="A808">
        <v>42.659999999217689</v>
      </c>
      <c r="B808">
        <v>456.43246459960938</v>
      </c>
      <c r="C808">
        <v>0.625049889087677</v>
      </c>
      <c r="D808">
        <v>37.850943580213311</v>
      </c>
    </row>
    <row r="809" spans="1:4" x14ac:dyDescent="0.25">
      <c r="A809">
        <v>42.699999999254942</v>
      </c>
      <c r="B809">
        <v>455.18246459960938</v>
      </c>
      <c r="C809">
        <v>0.62564975023269653</v>
      </c>
      <c r="D809">
        <v>37.851600661817315</v>
      </c>
    </row>
    <row r="810" spans="1:4" x14ac:dyDescent="0.25">
      <c r="A810">
        <v>42.739999999292195</v>
      </c>
      <c r="B810">
        <v>454.05258178710938</v>
      </c>
      <c r="C810">
        <v>0.6263994574546814</v>
      </c>
      <c r="D810">
        <v>37.852273002210381</v>
      </c>
    </row>
    <row r="811" spans="1:4" x14ac:dyDescent="0.25">
      <c r="A811">
        <v>42.779999999329448</v>
      </c>
      <c r="B811">
        <v>452.92269897460938</v>
      </c>
      <c r="C811">
        <v>0.62714916467666626</v>
      </c>
      <c r="D811">
        <v>37.852945342603448</v>
      </c>
    </row>
    <row r="812" spans="1:4" x14ac:dyDescent="0.25">
      <c r="A812">
        <v>42.809999999590218</v>
      </c>
      <c r="B812">
        <v>451.83383178710938</v>
      </c>
      <c r="C812">
        <v>0.6277499794960022</v>
      </c>
      <c r="D812">
        <v>37.853454604688409</v>
      </c>
    </row>
    <row r="813" spans="1:4" x14ac:dyDescent="0.25">
      <c r="A813">
        <v>42.849999999627471</v>
      </c>
      <c r="B813">
        <v>450.75961303710938</v>
      </c>
      <c r="C813">
        <v>0.62849956750869751</v>
      </c>
      <c r="D813">
        <v>37.854118362012628</v>
      </c>
    </row>
    <row r="814" spans="1:4" x14ac:dyDescent="0.25">
      <c r="A814">
        <v>42.889999999664724</v>
      </c>
      <c r="B814">
        <v>449.64926147460938</v>
      </c>
      <c r="C814">
        <v>0.62924915552139282</v>
      </c>
      <c r="D814">
        <v>37.854766860547784</v>
      </c>
    </row>
    <row r="815" spans="1:4" x14ac:dyDescent="0.25">
      <c r="A815">
        <v>42.929999999701977</v>
      </c>
      <c r="B815">
        <v>448.62045288085938</v>
      </c>
      <c r="C815">
        <v>0.62999969720840454</v>
      </c>
      <c r="D815">
        <v>37.855422988477471</v>
      </c>
    </row>
    <row r="816" spans="1:4" x14ac:dyDescent="0.25">
      <c r="A816">
        <v>42.96999999973923</v>
      </c>
      <c r="B816">
        <v>447.51791381835938</v>
      </c>
      <c r="C816">
        <v>0.63074928522109985</v>
      </c>
      <c r="D816">
        <v>37.856096282544854</v>
      </c>
    </row>
    <row r="817" spans="1:4" x14ac:dyDescent="0.25">
      <c r="A817">
        <v>43.009999999776483</v>
      </c>
      <c r="B817">
        <v>446.45639038085938</v>
      </c>
      <c r="C817">
        <v>0.63134914636611938</v>
      </c>
      <c r="D817">
        <v>37.856768622937921</v>
      </c>
    </row>
    <row r="818" spans="1:4" x14ac:dyDescent="0.25">
      <c r="A818">
        <v>43.059999999590218</v>
      </c>
      <c r="B818">
        <v>445.31478881835938</v>
      </c>
      <c r="C818">
        <v>0.63225001096725464</v>
      </c>
      <c r="D818">
        <v>37.857613578382256</v>
      </c>
    </row>
    <row r="819" spans="1:4" x14ac:dyDescent="0.25">
      <c r="A819">
        <v>43.089999999850988</v>
      </c>
      <c r="B819">
        <v>444.24447631835938</v>
      </c>
      <c r="C819">
        <v>0.63284999132156372</v>
      </c>
      <c r="D819">
        <v>37.85811425739837</v>
      </c>
    </row>
    <row r="820" spans="1:4" x14ac:dyDescent="0.25">
      <c r="A820">
        <v>43.139999999664724</v>
      </c>
      <c r="B820">
        <v>442.97885131835938</v>
      </c>
      <c r="C820">
        <v>0.63389945030212402</v>
      </c>
      <c r="D820">
        <v>37.858934417310479</v>
      </c>
    </row>
    <row r="821" spans="1:4" x14ac:dyDescent="0.25">
      <c r="A821">
        <v>43.169999999925494</v>
      </c>
      <c r="B821">
        <v>441.92025756835938</v>
      </c>
      <c r="C821">
        <v>0.63419997692108154</v>
      </c>
      <c r="D821">
        <v>37.859442725721124</v>
      </c>
    </row>
    <row r="822" spans="1:4" x14ac:dyDescent="0.25">
      <c r="A822">
        <v>43.209999999962747</v>
      </c>
      <c r="B822">
        <v>440.66635131835938</v>
      </c>
      <c r="C822">
        <v>0.63510000705718994</v>
      </c>
      <c r="D822">
        <v>37.860116019788506</v>
      </c>
    </row>
    <row r="823" spans="1:4" x14ac:dyDescent="0.25">
      <c r="A823">
        <v>43.239999999292195</v>
      </c>
      <c r="B823">
        <v>439.61264038085938</v>
      </c>
      <c r="C823">
        <v>0.63584822416305542</v>
      </c>
      <c r="D823">
        <v>37.860624328199151</v>
      </c>
    </row>
    <row r="824" spans="1:4" x14ac:dyDescent="0.25">
      <c r="A824">
        <v>43.269999999552965</v>
      </c>
      <c r="B824">
        <v>438.57553100585938</v>
      </c>
      <c r="C824">
        <v>0.63629919290542603</v>
      </c>
      <c r="D824">
        <v>37.861132636609796</v>
      </c>
    </row>
    <row r="825" spans="1:4" x14ac:dyDescent="0.25">
      <c r="A825">
        <v>43.299999999813735</v>
      </c>
      <c r="B825">
        <v>437.41342163085938</v>
      </c>
      <c r="C825">
        <v>0.63689905405044556</v>
      </c>
      <c r="D825">
        <v>37.861633315625909</v>
      </c>
    </row>
    <row r="826" spans="1:4" x14ac:dyDescent="0.25">
      <c r="A826">
        <v>43.330000000074506</v>
      </c>
      <c r="B826">
        <v>436.33334350585938</v>
      </c>
      <c r="C826">
        <v>0.63749986886978149</v>
      </c>
      <c r="D826">
        <v>37.862125411573174</v>
      </c>
    </row>
    <row r="827" spans="1:4" x14ac:dyDescent="0.25">
      <c r="A827">
        <v>43.359999999403954</v>
      </c>
      <c r="B827">
        <v>435.02474975585938</v>
      </c>
      <c r="C827">
        <v>0.63809877634048462</v>
      </c>
      <c r="D827">
        <v>37.86261750752044</v>
      </c>
    </row>
    <row r="828" spans="1:4" x14ac:dyDescent="0.25">
      <c r="A828">
        <v>43.379999999888241</v>
      </c>
      <c r="B828">
        <v>433.97396850585938</v>
      </c>
      <c r="C828">
        <v>0.63854891061782837</v>
      </c>
      <c r="D828">
        <v>37.862937942090753</v>
      </c>
    </row>
    <row r="829" spans="1:4" x14ac:dyDescent="0.25">
      <c r="A829">
        <v>43.409999999217689</v>
      </c>
      <c r="B829">
        <v>432.54428100585938</v>
      </c>
      <c r="C829">
        <v>0.6391487717628479</v>
      </c>
      <c r="D829">
        <v>37.863437667432549</v>
      </c>
    </row>
    <row r="830" spans="1:4" x14ac:dyDescent="0.25">
      <c r="A830">
        <v>43.429999999701977</v>
      </c>
      <c r="B830">
        <v>431.53646850585938</v>
      </c>
      <c r="C830">
        <v>0.63944917917251587</v>
      </c>
      <c r="D830">
        <v>37.863774314466241</v>
      </c>
    </row>
    <row r="831" spans="1:4" x14ac:dyDescent="0.25">
      <c r="A831">
        <v>43.449999999254942</v>
      </c>
      <c r="B831">
        <v>430.47006225585938</v>
      </c>
      <c r="C831">
        <v>0.63989931344985962</v>
      </c>
      <c r="D831">
        <v>37.864110961499932</v>
      </c>
    </row>
    <row r="832" spans="1:4" x14ac:dyDescent="0.25">
      <c r="A832">
        <v>43.489999999292195</v>
      </c>
      <c r="B832">
        <v>429.18490600585938</v>
      </c>
      <c r="C832">
        <v>0.64049983024597168</v>
      </c>
      <c r="D832">
        <v>37.864783301892999</v>
      </c>
    </row>
    <row r="833" spans="1:4" x14ac:dyDescent="0.25">
      <c r="A833">
        <v>43.519999999552965</v>
      </c>
      <c r="B833">
        <v>428.05014038085938</v>
      </c>
      <c r="C833">
        <v>0.64109998941421509</v>
      </c>
      <c r="D833">
        <v>37.865283980909112</v>
      </c>
    </row>
    <row r="834" spans="1:4" x14ac:dyDescent="0.25">
      <c r="A834">
        <v>43.559999999590218</v>
      </c>
      <c r="B834">
        <v>426.77963256835938</v>
      </c>
      <c r="C834">
        <v>0.6418495774269104</v>
      </c>
      <c r="D834">
        <v>37.865956321302178</v>
      </c>
    </row>
    <row r="835" spans="1:4" x14ac:dyDescent="0.25">
      <c r="A835">
        <v>43.589999999850988</v>
      </c>
      <c r="B835">
        <v>425.72299194335938</v>
      </c>
      <c r="C835">
        <v>0.64259946346282959</v>
      </c>
      <c r="D835">
        <v>37.866465583387139</v>
      </c>
    </row>
    <row r="836" spans="1:4" x14ac:dyDescent="0.25">
      <c r="A836">
        <v>43.620000000111759</v>
      </c>
      <c r="B836">
        <v>424.71322631835938</v>
      </c>
      <c r="C836">
        <v>0.64289975166320801</v>
      </c>
      <c r="D836">
        <v>37.866949096265557</v>
      </c>
    </row>
    <row r="837" spans="1:4" x14ac:dyDescent="0.25">
      <c r="A837">
        <v>43.649999999441206</v>
      </c>
      <c r="B837">
        <v>423.70736694335938</v>
      </c>
      <c r="C837">
        <v>0.64349973201751709</v>
      </c>
      <c r="D837">
        <v>37.867458358350518</v>
      </c>
    </row>
    <row r="838" spans="1:4" x14ac:dyDescent="0.25">
      <c r="A838">
        <v>43.679999999701977</v>
      </c>
      <c r="B838">
        <v>422.63510131835938</v>
      </c>
      <c r="C838">
        <v>0.64410001039505005</v>
      </c>
      <c r="D838">
        <v>37.867966666761163</v>
      </c>
    </row>
    <row r="839" spans="1:4" x14ac:dyDescent="0.25">
      <c r="A839">
        <v>43.709999999962747</v>
      </c>
      <c r="B839">
        <v>421.61947631835938</v>
      </c>
      <c r="C839">
        <v>0.64469987154006958</v>
      </c>
      <c r="D839">
        <v>37.868474975171807</v>
      </c>
    </row>
    <row r="840" spans="1:4" x14ac:dyDescent="0.25">
      <c r="A840">
        <v>43.75</v>
      </c>
      <c r="B840">
        <v>420.33627319335938</v>
      </c>
      <c r="C840">
        <v>0.64559918642044067</v>
      </c>
      <c r="D840">
        <v>37.86914826923919</v>
      </c>
    </row>
    <row r="841" spans="1:4" x14ac:dyDescent="0.25">
      <c r="A841">
        <v>43.799999999813735</v>
      </c>
      <c r="B841">
        <v>419.02572631835938</v>
      </c>
      <c r="C841">
        <v>0.64634984731674194</v>
      </c>
      <c r="D841">
        <v>37.869952216687921</v>
      </c>
    </row>
    <row r="842" spans="1:4" x14ac:dyDescent="0.25">
      <c r="A842">
        <v>43.839999999850988</v>
      </c>
      <c r="B842">
        <v>417.73666381835938</v>
      </c>
      <c r="C842">
        <v>0.64709943532943726</v>
      </c>
      <c r="D842">
        <v>37.870624557080987</v>
      </c>
    </row>
    <row r="843" spans="1:4" x14ac:dyDescent="0.25">
      <c r="A843">
        <v>43.870000000111759</v>
      </c>
      <c r="B843">
        <v>416.34017944335938</v>
      </c>
      <c r="C843">
        <v>0.64769929647445679</v>
      </c>
      <c r="D843">
        <v>37.871116653028253</v>
      </c>
    </row>
    <row r="844" spans="1:4" x14ac:dyDescent="0.25">
      <c r="A844">
        <v>43.909999999217689</v>
      </c>
      <c r="B844">
        <v>415.23666381835938</v>
      </c>
      <c r="C844">
        <v>0.64844983816146851</v>
      </c>
      <c r="D844">
        <v>37.871788993421319</v>
      </c>
    </row>
    <row r="845" spans="1:4" x14ac:dyDescent="0.25">
      <c r="A845">
        <v>43.939999999478459</v>
      </c>
      <c r="B845">
        <v>414.03549194335938</v>
      </c>
      <c r="C845">
        <v>0.64889997243881226</v>
      </c>
      <c r="D845">
        <v>37.872305884900811</v>
      </c>
    </row>
    <row r="846" spans="1:4" x14ac:dyDescent="0.25">
      <c r="A846">
        <v>43.979999999515712</v>
      </c>
      <c r="B846">
        <v>412.66537475585938</v>
      </c>
      <c r="C846">
        <v>0.649649977684021</v>
      </c>
      <c r="D846">
        <v>37.872962966504815</v>
      </c>
    </row>
    <row r="847" spans="1:4" x14ac:dyDescent="0.25">
      <c r="A847">
        <v>44.009999999776483</v>
      </c>
      <c r="B847">
        <v>411.47201538085938</v>
      </c>
      <c r="C847">
        <v>0.65024971961975098</v>
      </c>
      <c r="D847">
        <v>37.873462691846612</v>
      </c>
    </row>
    <row r="848" spans="1:4" x14ac:dyDescent="0.25">
      <c r="A848">
        <v>44.040000000037253</v>
      </c>
      <c r="B848">
        <v>410.27279663085938</v>
      </c>
      <c r="C848">
        <v>0.65084999799728394</v>
      </c>
      <c r="D848">
        <v>37.873954787793878</v>
      </c>
    </row>
    <row r="849" spans="1:4" x14ac:dyDescent="0.25">
      <c r="A849">
        <v>44.080000000074506</v>
      </c>
      <c r="B849">
        <v>408.88412475585938</v>
      </c>
      <c r="C849">
        <v>0.65160000324249268</v>
      </c>
      <c r="D849">
        <v>37.874619498792413</v>
      </c>
    </row>
    <row r="850" spans="1:4" x14ac:dyDescent="0.25">
      <c r="A850">
        <v>44.109999999403954</v>
      </c>
      <c r="B850">
        <v>407.55404663085938</v>
      </c>
      <c r="C850">
        <v>0.65219944715499878</v>
      </c>
      <c r="D850">
        <v>37.875128760877374</v>
      </c>
    </row>
    <row r="851" spans="1:4" x14ac:dyDescent="0.25">
      <c r="A851">
        <v>44.149999999441206</v>
      </c>
      <c r="B851">
        <v>406.13607788085938</v>
      </c>
      <c r="C851">
        <v>0.65294915437698364</v>
      </c>
      <c r="D851">
        <v>37.875809684339288</v>
      </c>
    </row>
    <row r="852" spans="1:4" x14ac:dyDescent="0.25">
      <c r="A852">
        <v>44.179999999701977</v>
      </c>
      <c r="B852">
        <v>404.87045288085938</v>
      </c>
      <c r="C852">
        <v>0.65354996919631958</v>
      </c>
      <c r="D852">
        <v>37.876309409681085</v>
      </c>
    </row>
    <row r="853" spans="1:4" x14ac:dyDescent="0.25">
      <c r="A853">
        <v>44.209999999962747</v>
      </c>
      <c r="B853">
        <v>403.69857788085938</v>
      </c>
      <c r="C853">
        <v>0.65414887666702271</v>
      </c>
      <c r="D853">
        <v>37.87680150562835</v>
      </c>
    </row>
    <row r="854" spans="1:4" x14ac:dyDescent="0.25">
      <c r="A854">
        <v>44.239999999292195</v>
      </c>
      <c r="B854">
        <v>402.40560913085938</v>
      </c>
      <c r="C854">
        <v>0.65459996461868286</v>
      </c>
      <c r="D854">
        <v>37.877302184644464</v>
      </c>
    </row>
    <row r="855" spans="1:4" x14ac:dyDescent="0.25">
      <c r="A855">
        <v>44.269999999552965</v>
      </c>
      <c r="B855">
        <v>401.09896850585938</v>
      </c>
      <c r="C855">
        <v>0.65519982576370239</v>
      </c>
      <c r="D855">
        <v>37.877786651197198</v>
      </c>
    </row>
    <row r="856" spans="1:4" x14ac:dyDescent="0.25">
      <c r="A856">
        <v>44.309999999590218</v>
      </c>
      <c r="B856">
        <v>399.99740600585938</v>
      </c>
      <c r="C856">
        <v>0.65594941377639771</v>
      </c>
      <c r="D856">
        <v>37.878442779126885</v>
      </c>
    </row>
    <row r="857" spans="1:4" x14ac:dyDescent="0.25">
      <c r="A857">
        <v>44.349999999627471</v>
      </c>
      <c r="B857">
        <v>398.58139038085938</v>
      </c>
      <c r="C857">
        <v>0.65669900178909302</v>
      </c>
      <c r="D857">
        <v>37.879123702588799</v>
      </c>
    </row>
    <row r="858" spans="1:4" x14ac:dyDescent="0.25">
      <c r="A858">
        <v>44.379999999888241</v>
      </c>
      <c r="B858">
        <v>397.22201538085938</v>
      </c>
      <c r="C858">
        <v>0.65729981660842896</v>
      </c>
      <c r="D858">
        <v>37.879632010999444</v>
      </c>
    </row>
    <row r="859" spans="1:4" x14ac:dyDescent="0.25">
      <c r="A859">
        <v>44.399999999441206</v>
      </c>
      <c r="B859">
        <v>396.10092163085938</v>
      </c>
      <c r="C859">
        <v>0.65774995088577271</v>
      </c>
      <c r="D859">
        <v>37.879960074964288</v>
      </c>
    </row>
    <row r="860" spans="1:4" x14ac:dyDescent="0.25">
      <c r="A860">
        <v>44.419999999925494</v>
      </c>
      <c r="B860">
        <v>394.88998413085938</v>
      </c>
      <c r="C860">
        <v>0.65804940462112427</v>
      </c>
      <c r="D860">
        <v>37.880288138929131</v>
      </c>
    </row>
    <row r="861" spans="1:4" x14ac:dyDescent="0.25">
      <c r="A861">
        <v>44.439999999478459</v>
      </c>
      <c r="B861">
        <v>393.65560913085938</v>
      </c>
      <c r="C861">
        <v>0.65849953889846802</v>
      </c>
      <c r="D861">
        <v>37.880633369031671</v>
      </c>
    </row>
    <row r="862" spans="1:4" x14ac:dyDescent="0.25">
      <c r="A862">
        <v>44.459999999962747</v>
      </c>
      <c r="B862">
        <v>392.51498413085938</v>
      </c>
      <c r="C862">
        <v>0.65880000591278076</v>
      </c>
      <c r="D862">
        <v>37.880952849927667</v>
      </c>
    </row>
    <row r="863" spans="1:4" x14ac:dyDescent="0.25">
      <c r="A863">
        <v>44.479999999515712</v>
      </c>
      <c r="B863">
        <v>391.31967163085938</v>
      </c>
      <c r="C863">
        <v>0.65939986705780029</v>
      </c>
      <c r="D863">
        <v>37.881273284497979</v>
      </c>
    </row>
    <row r="864" spans="1:4" x14ac:dyDescent="0.25">
      <c r="A864">
        <v>44.509999999776483</v>
      </c>
      <c r="B864">
        <v>389.93881225585938</v>
      </c>
      <c r="C864">
        <v>0.65999877452850342</v>
      </c>
      <c r="D864">
        <v>37.881781592908624</v>
      </c>
    </row>
    <row r="865" spans="1:4" x14ac:dyDescent="0.25">
      <c r="A865">
        <v>44.540000000037253</v>
      </c>
      <c r="B865">
        <v>388.61849975585938</v>
      </c>
      <c r="C865">
        <v>0.66059863567352295</v>
      </c>
      <c r="D865">
        <v>37.882282271924737</v>
      </c>
    </row>
    <row r="866" spans="1:4" x14ac:dyDescent="0.25">
      <c r="A866">
        <v>44.580000000074506</v>
      </c>
      <c r="B866">
        <v>387.35971069335938</v>
      </c>
      <c r="C866">
        <v>0.66119998693466187</v>
      </c>
      <c r="D866">
        <v>37.882954612317803</v>
      </c>
    </row>
    <row r="867" spans="1:4" x14ac:dyDescent="0.25">
      <c r="A867">
        <v>44.620000000111759</v>
      </c>
      <c r="B867">
        <v>386.23568725585938</v>
      </c>
      <c r="C867">
        <v>0.66209930181503296</v>
      </c>
      <c r="D867">
        <v>37.88362695271087</v>
      </c>
    </row>
    <row r="868" spans="1:4" x14ac:dyDescent="0.25">
      <c r="A868">
        <v>44.659999999217689</v>
      </c>
      <c r="B868">
        <v>384.90463256835938</v>
      </c>
      <c r="C868">
        <v>0.66284984350204468</v>
      </c>
      <c r="D868">
        <v>37.884291663709405</v>
      </c>
    </row>
    <row r="869" spans="1:4" x14ac:dyDescent="0.25">
      <c r="A869">
        <v>44.699999999254942</v>
      </c>
      <c r="B869">
        <v>383.61654663085938</v>
      </c>
      <c r="C869">
        <v>0.66374820470809937</v>
      </c>
      <c r="D869">
        <v>37.884964957776788</v>
      </c>
    </row>
    <row r="870" spans="1:4" x14ac:dyDescent="0.25">
      <c r="A870">
        <v>44.739999999292195</v>
      </c>
      <c r="B870">
        <v>382.24057006835938</v>
      </c>
      <c r="C870">
        <v>0.66434919834136963</v>
      </c>
      <c r="D870">
        <v>37.885612502637628</v>
      </c>
    </row>
    <row r="871" spans="1:4" x14ac:dyDescent="0.25">
      <c r="A871">
        <v>44.799999999813735</v>
      </c>
      <c r="B871">
        <v>381.04476928710938</v>
      </c>
      <c r="C871">
        <v>0.66554892063140869</v>
      </c>
      <c r="D871">
        <v>37.886621490064385</v>
      </c>
    </row>
    <row r="872" spans="1:4" x14ac:dyDescent="0.25">
      <c r="A872">
        <v>44.849999999627471</v>
      </c>
      <c r="B872">
        <v>379.88656616210938</v>
      </c>
      <c r="C872">
        <v>0.66644930839538574</v>
      </c>
      <c r="D872">
        <v>37.88745881611419</v>
      </c>
    </row>
    <row r="873" spans="1:4" x14ac:dyDescent="0.25">
      <c r="A873">
        <v>44.889999999664724</v>
      </c>
      <c r="B873">
        <v>378.62875366210938</v>
      </c>
      <c r="C873">
        <v>0.66704916954040527</v>
      </c>
      <c r="D873">
        <v>37.888131156507256</v>
      </c>
    </row>
    <row r="874" spans="1:4" x14ac:dyDescent="0.25">
      <c r="A874">
        <v>44.929999999701977</v>
      </c>
      <c r="B874">
        <v>377.58285522460938</v>
      </c>
      <c r="C874">
        <v>0.66779971122741699</v>
      </c>
      <c r="D874">
        <v>37.888779655042413</v>
      </c>
    </row>
    <row r="875" spans="1:4" x14ac:dyDescent="0.25">
      <c r="A875">
        <v>44.979999999515712</v>
      </c>
      <c r="B875">
        <v>376.28890991210938</v>
      </c>
      <c r="C875">
        <v>0.66869974136352539</v>
      </c>
      <c r="D875">
        <v>37.889616027417901</v>
      </c>
    </row>
    <row r="876" spans="1:4" x14ac:dyDescent="0.25">
      <c r="A876">
        <v>45.019999999552965</v>
      </c>
      <c r="B876">
        <v>375.2010498046875</v>
      </c>
      <c r="C876">
        <v>0.66944986581802368</v>
      </c>
      <c r="D876">
        <v>37.890280261579278</v>
      </c>
    </row>
    <row r="877" spans="1:4" x14ac:dyDescent="0.25">
      <c r="A877">
        <v>45.069999999366701</v>
      </c>
      <c r="B877">
        <v>373.9569091796875</v>
      </c>
      <c r="C877">
        <v>0.67035001516342163</v>
      </c>
      <c r="D877">
        <v>37.891125217023614</v>
      </c>
    </row>
    <row r="878" spans="1:4" x14ac:dyDescent="0.25">
      <c r="A878">
        <v>45.129999999888241</v>
      </c>
      <c r="B878">
        <v>372.8309326171875</v>
      </c>
      <c r="C878">
        <v>0.67140001058578491</v>
      </c>
      <c r="D878">
        <v>37.892110362592462</v>
      </c>
    </row>
    <row r="879" spans="1:4" x14ac:dyDescent="0.25">
      <c r="A879">
        <v>45.169999999925494</v>
      </c>
      <c r="B879">
        <v>371.6219482421875</v>
      </c>
      <c r="C879">
        <v>0.6721494197845459</v>
      </c>
      <c r="D879">
        <v>37.892766490522149</v>
      </c>
    </row>
    <row r="880" spans="1:4" x14ac:dyDescent="0.25">
      <c r="A880">
        <v>45.199999999254942</v>
      </c>
      <c r="B880">
        <v>370.4578857421875</v>
      </c>
      <c r="C880">
        <v>0.67289942502975464</v>
      </c>
      <c r="D880">
        <v>37.893258586469415</v>
      </c>
    </row>
    <row r="881" spans="1:4" x14ac:dyDescent="0.25">
      <c r="A881">
        <v>45.239999999292195</v>
      </c>
      <c r="B881">
        <v>369.2332763671875</v>
      </c>
      <c r="C881">
        <v>0.67364823818206787</v>
      </c>
      <c r="D881">
        <v>37.893939509931329</v>
      </c>
    </row>
    <row r="882" spans="1:4" x14ac:dyDescent="0.25">
      <c r="A882">
        <v>45.290000000037253</v>
      </c>
      <c r="B882">
        <v>368.1551513671875</v>
      </c>
      <c r="C882">
        <v>0.67425000667572021</v>
      </c>
      <c r="D882">
        <v>37.894784465375665</v>
      </c>
    </row>
    <row r="883" spans="1:4" x14ac:dyDescent="0.25">
      <c r="A883">
        <v>45.339999999850988</v>
      </c>
      <c r="B883">
        <v>367.032958984375</v>
      </c>
      <c r="C883">
        <v>0.6754494309425354</v>
      </c>
      <c r="D883">
        <v>37.895613208356622</v>
      </c>
    </row>
    <row r="884" spans="1:4" x14ac:dyDescent="0.25">
      <c r="A884">
        <v>45.379999999888241</v>
      </c>
      <c r="B884">
        <v>365.921630859375</v>
      </c>
      <c r="C884">
        <v>0.67604947090148926</v>
      </c>
      <c r="D884">
        <v>37.89627696568084</v>
      </c>
    </row>
    <row r="885" spans="1:4" x14ac:dyDescent="0.25">
      <c r="A885">
        <v>45.419999999925494</v>
      </c>
      <c r="B885">
        <v>364.836669921875</v>
      </c>
      <c r="C885">
        <v>0.67679959535598755</v>
      </c>
      <c r="D885">
        <v>37.896925464215997</v>
      </c>
    </row>
    <row r="886" spans="1:4" x14ac:dyDescent="0.25">
      <c r="A886">
        <v>45.46999999973923</v>
      </c>
      <c r="B886">
        <v>363.572998046875</v>
      </c>
      <c r="C886">
        <v>0.67755001783370972</v>
      </c>
      <c r="D886">
        <v>37.897770419660333</v>
      </c>
    </row>
    <row r="887" spans="1:4" x14ac:dyDescent="0.25">
      <c r="A887">
        <v>45.5</v>
      </c>
      <c r="B887">
        <v>362.487060546875</v>
      </c>
      <c r="C887">
        <v>0.67829960584640503</v>
      </c>
      <c r="D887">
        <v>37.898271098676446</v>
      </c>
    </row>
    <row r="888" spans="1:4" x14ac:dyDescent="0.25">
      <c r="A888">
        <v>45.529999999329448</v>
      </c>
      <c r="B888">
        <v>361.199951171875</v>
      </c>
      <c r="C888">
        <v>0.67874997854232788</v>
      </c>
      <c r="D888">
        <v>37.89877940708709</v>
      </c>
    </row>
    <row r="889" spans="1:4" x14ac:dyDescent="0.25">
      <c r="A889">
        <v>45.559999999590218</v>
      </c>
      <c r="B889">
        <v>360.018310546875</v>
      </c>
      <c r="C889">
        <v>0.67934972047805786</v>
      </c>
      <c r="D889">
        <v>37.899271503034356</v>
      </c>
    </row>
    <row r="890" spans="1:4" x14ac:dyDescent="0.25">
      <c r="A890">
        <v>45.589999999850988</v>
      </c>
      <c r="B890">
        <v>358.834716796875</v>
      </c>
      <c r="C890">
        <v>0.67994999885559082</v>
      </c>
      <c r="D890">
        <v>37.899763598981622</v>
      </c>
    </row>
    <row r="891" spans="1:4" x14ac:dyDescent="0.25">
      <c r="A891">
        <v>45.620000000111759</v>
      </c>
      <c r="B891">
        <v>357.818115234375</v>
      </c>
      <c r="C891">
        <v>0.68039971590042114</v>
      </c>
      <c r="D891">
        <v>37.900255694928887</v>
      </c>
    </row>
    <row r="892" spans="1:4" x14ac:dyDescent="0.25">
      <c r="A892">
        <v>45.649999999441206</v>
      </c>
      <c r="B892">
        <v>356.720458984375</v>
      </c>
      <c r="C892">
        <v>0.6809999942779541</v>
      </c>
      <c r="D892">
        <v>37.900756373945001</v>
      </c>
    </row>
    <row r="893" spans="1:4" x14ac:dyDescent="0.25">
      <c r="A893">
        <v>45.679999999701977</v>
      </c>
      <c r="B893">
        <v>355.503662109375</v>
      </c>
      <c r="C893">
        <v>0.68174958229064941</v>
      </c>
      <c r="D893">
        <v>37.901257052961114</v>
      </c>
    </row>
    <row r="894" spans="1:4" x14ac:dyDescent="0.25">
      <c r="A894">
        <v>45.709999999962747</v>
      </c>
      <c r="B894">
        <v>353.945068359375</v>
      </c>
      <c r="C894">
        <v>0.68220001459121704</v>
      </c>
      <c r="D894">
        <v>37.901773944440606</v>
      </c>
    </row>
    <row r="895" spans="1:4" x14ac:dyDescent="0.25">
      <c r="A895">
        <v>45.739999999292195</v>
      </c>
      <c r="B895">
        <v>352.644287109375</v>
      </c>
      <c r="C895">
        <v>0.68279969692230225</v>
      </c>
      <c r="D895">
        <v>37.902274623456719</v>
      </c>
    </row>
    <row r="896" spans="1:4" x14ac:dyDescent="0.25">
      <c r="A896">
        <v>45.759999999776483</v>
      </c>
      <c r="B896">
        <v>351.626708984375</v>
      </c>
      <c r="C896">
        <v>0.68324887752532959</v>
      </c>
      <c r="D896">
        <v>37.902618899884942</v>
      </c>
    </row>
    <row r="897" spans="1:4" x14ac:dyDescent="0.25">
      <c r="A897">
        <v>45.790000000037253</v>
      </c>
      <c r="B897">
        <v>350.376708984375</v>
      </c>
      <c r="C897">
        <v>0.68369996547698975</v>
      </c>
      <c r="D897">
        <v>37.90310241276336</v>
      </c>
    </row>
    <row r="898" spans="1:4" x14ac:dyDescent="0.25">
      <c r="A898">
        <v>45.830000000074506</v>
      </c>
      <c r="B898">
        <v>348.944091796875</v>
      </c>
      <c r="C898">
        <v>0.68444997072219849</v>
      </c>
      <c r="D898">
        <v>37.903775706830743</v>
      </c>
    </row>
    <row r="899" spans="1:4" x14ac:dyDescent="0.25">
      <c r="A899">
        <v>45.859999999403954</v>
      </c>
      <c r="B899">
        <v>347.908935546875</v>
      </c>
      <c r="C899">
        <v>0.68519943952560425</v>
      </c>
      <c r="D899">
        <v>37.904267802778008</v>
      </c>
    </row>
    <row r="900" spans="1:4" x14ac:dyDescent="0.25">
      <c r="A900">
        <v>45.889999999664724</v>
      </c>
      <c r="B900">
        <v>346.690185546875</v>
      </c>
      <c r="C900">
        <v>0.685649573802948</v>
      </c>
      <c r="D900">
        <v>37.904776111188653</v>
      </c>
    </row>
    <row r="901" spans="1:4" x14ac:dyDescent="0.25">
      <c r="A901">
        <v>45.919999999925494</v>
      </c>
      <c r="B901">
        <v>345.321044921875</v>
      </c>
      <c r="C901">
        <v>0.68624943494796753</v>
      </c>
      <c r="D901">
        <v>37.905268207135919</v>
      </c>
    </row>
    <row r="902" spans="1:4" x14ac:dyDescent="0.25">
      <c r="A902">
        <v>45.949999999254942</v>
      </c>
      <c r="B902">
        <v>343.967529296875</v>
      </c>
      <c r="C902">
        <v>0.68685001134872437</v>
      </c>
      <c r="D902">
        <v>37.90577746922088</v>
      </c>
    </row>
    <row r="903" spans="1:4" x14ac:dyDescent="0.25">
      <c r="A903">
        <v>45.979999999515712</v>
      </c>
      <c r="B903">
        <v>342.574951171875</v>
      </c>
      <c r="C903">
        <v>0.6874498724937439</v>
      </c>
      <c r="D903">
        <v>37.906285777631524</v>
      </c>
    </row>
    <row r="904" spans="1:4" x14ac:dyDescent="0.25">
      <c r="A904">
        <v>46</v>
      </c>
      <c r="B904">
        <v>341.549560546875</v>
      </c>
      <c r="C904">
        <v>0.68790000677108765</v>
      </c>
      <c r="D904">
        <v>37.906606212201837</v>
      </c>
    </row>
    <row r="905" spans="1:4" x14ac:dyDescent="0.25">
      <c r="A905">
        <v>46.029999999329448</v>
      </c>
      <c r="B905">
        <v>340.285888671875</v>
      </c>
      <c r="C905">
        <v>0.68849891424179077</v>
      </c>
      <c r="D905">
        <v>37.907081142011407</v>
      </c>
    </row>
    <row r="906" spans="1:4" x14ac:dyDescent="0.25">
      <c r="A906">
        <v>46.059999999590218</v>
      </c>
      <c r="B906">
        <v>338.817138671875</v>
      </c>
      <c r="C906">
        <v>0.68895000219345093</v>
      </c>
      <c r="D906">
        <v>37.907590404096368</v>
      </c>
    </row>
    <row r="907" spans="1:4" x14ac:dyDescent="0.25">
      <c r="A907">
        <v>46.080000000074506</v>
      </c>
      <c r="B907">
        <v>337.637451171875</v>
      </c>
      <c r="C907">
        <v>0.68954986333847046</v>
      </c>
      <c r="D907">
        <v>37.907909884992364</v>
      </c>
    </row>
    <row r="908" spans="1:4" x14ac:dyDescent="0.25">
      <c r="A908">
        <v>46.109999999403954</v>
      </c>
      <c r="B908">
        <v>336.240966796875</v>
      </c>
      <c r="C908">
        <v>0.69029945135116577</v>
      </c>
      <c r="D908">
        <v>37.908419147077325</v>
      </c>
    </row>
    <row r="909" spans="1:4" x14ac:dyDescent="0.25">
      <c r="A909">
        <v>46.129999999888241</v>
      </c>
      <c r="B909">
        <v>335.233154296875</v>
      </c>
      <c r="C909">
        <v>0.69045001268386841</v>
      </c>
      <c r="D909">
        <v>37.908763423505548</v>
      </c>
    </row>
    <row r="910" spans="1:4" x14ac:dyDescent="0.25">
      <c r="A910">
        <v>46.159999999217689</v>
      </c>
      <c r="B910">
        <v>333.701904296875</v>
      </c>
      <c r="C910">
        <v>0.69120001792907715</v>
      </c>
      <c r="D910">
        <v>37.909264102521661</v>
      </c>
    </row>
    <row r="911" spans="1:4" x14ac:dyDescent="0.25">
      <c r="A911">
        <v>46.189999999478459</v>
      </c>
      <c r="B911">
        <v>332.153076171875</v>
      </c>
      <c r="C911">
        <v>0.69164997339248657</v>
      </c>
      <c r="D911">
        <v>37.909772410932305</v>
      </c>
    </row>
    <row r="912" spans="1:4" x14ac:dyDescent="0.25">
      <c r="A912">
        <v>46.209999999962747</v>
      </c>
      <c r="B912">
        <v>331.024169921875</v>
      </c>
      <c r="C912">
        <v>0.6922488808631897</v>
      </c>
      <c r="D912">
        <v>37.910109057965997</v>
      </c>
    </row>
    <row r="913" spans="1:4" x14ac:dyDescent="0.25">
      <c r="A913">
        <v>46.229999999515712</v>
      </c>
      <c r="B913">
        <v>329.983154296875</v>
      </c>
      <c r="C913">
        <v>0.69239974021911621</v>
      </c>
      <c r="D913">
        <v>37.910444751325372</v>
      </c>
    </row>
    <row r="914" spans="1:4" x14ac:dyDescent="0.25">
      <c r="A914">
        <v>46.25</v>
      </c>
      <c r="B914">
        <v>328.959716796875</v>
      </c>
      <c r="C914">
        <v>0.69299960136413574</v>
      </c>
      <c r="D914">
        <v>37.910765185895684</v>
      </c>
    </row>
    <row r="915" spans="1:4" x14ac:dyDescent="0.25">
      <c r="A915">
        <v>46.269999999552965</v>
      </c>
      <c r="B915">
        <v>327.809326171875</v>
      </c>
      <c r="C915">
        <v>0.69344824552536011</v>
      </c>
      <c r="D915">
        <v>37.911100879255059</v>
      </c>
    </row>
    <row r="916" spans="1:4" x14ac:dyDescent="0.25">
      <c r="A916">
        <v>46.299999999813735</v>
      </c>
      <c r="B916">
        <v>326.434326171875</v>
      </c>
      <c r="C916">
        <v>0.69389915466308594</v>
      </c>
      <c r="D916">
        <v>37.911593928876641</v>
      </c>
    </row>
    <row r="917" spans="1:4" x14ac:dyDescent="0.25">
      <c r="A917">
        <v>46.330000000074506</v>
      </c>
      <c r="B917">
        <v>325.209716796875</v>
      </c>
      <c r="C917">
        <v>0.69449901580810547</v>
      </c>
      <c r="D917">
        <v>37.912093654218438</v>
      </c>
    </row>
    <row r="918" spans="1:4" x14ac:dyDescent="0.25">
      <c r="A918">
        <v>46.359999999403954</v>
      </c>
      <c r="B918">
        <v>324.141357421875</v>
      </c>
      <c r="C918">
        <v>0.69494915008544922</v>
      </c>
      <c r="D918">
        <v>37.912602916303399</v>
      </c>
    </row>
    <row r="919" spans="1:4" x14ac:dyDescent="0.25">
      <c r="A919">
        <v>46.389999999664724</v>
      </c>
      <c r="B919">
        <v>323.043701171875</v>
      </c>
      <c r="C919">
        <v>0.69584941864013672</v>
      </c>
      <c r="D919">
        <v>37.913111224714044</v>
      </c>
    </row>
    <row r="920" spans="1:4" x14ac:dyDescent="0.25">
      <c r="A920">
        <v>46.419999999925494</v>
      </c>
      <c r="B920">
        <v>321.742919921875</v>
      </c>
      <c r="C920">
        <v>0.69629919528961182</v>
      </c>
      <c r="D920">
        <v>37.913603320661309</v>
      </c>
    </row>
    <row r="921" spans="1:4" x14ac:dyDescent="0.25">
      <c r="A921">
        <v>46.439999999478459</v>
      </c>
      <c r="B921">
        <v>320.629638671875</v>
      </c>
      <c r="C921">
        <v>0.69644999504089355</v>
      </c>
      <c r="D921">
        <v>37.913939967695001</v>
      </c>
    </row>
    <row r="922" spans="1:4" x14ac:dyDescent="0.25">
      <c r="A922">
        <v>46.46999999973923</v>
      </c>
      <c r="B922">
        <v>319.201904296875</v>
      </c>
      <c r="C922">
        <v>0.69719970226287842</v>
      </c>
      <c r="D922">
        <v>37.914432063642266</v>
      </c>
    </row>
    <row r="923" spans="1:4" x14ac:dyDescent="0.25">
      <c r="A923">
        <v>46.5</v>
      </c>
      <c r="B923">
        <v>317.934326171875</v>
      </c>
      <c r="C923">
        <v>0.69765001535415649</v>
      </c>
      <c r="D923">
        <v>37.914915576520684</v>
      </c>
    </row>
    <row r="924" spans="1:4" x14ac:dyDescent="0.25">
      <c r="A924">
        <v>46.540000000037253</v>
      </c>
      <c r="B924">
        <v>316.595458984375</v>
      </c>
      <c r="C924">
        <v>0.69839972257614136</v>
      </c>
      <c r="D924">
        <v>37.915572658124688</v>
      </c>
    </row>
    <row r="925" spans="1:4" x14ac:dyDescent="0.25">
      <c r="A925">
        <v>46.569999999366701</v>
      </c>
      <c r="B925">
        <v>315.493896484375</v>
      </c>
      <c r="C925">
        <v>0.69914942979812622</v>
      </c>
      <c r="D925">
        <v>37.916080966535333</v>
      </c>
    </row>
    <row r="926" spans="1:4" x14ac:dyDescent="0.25">
      <c r="A926">
        <v>46.599999999627471</v>
      </c>
      <c r="B926">
        <v>314.085693359375</v>
      </c>
      <c r="C926">
        <v>0.6995999813079834</v>
      </c>
      <c r="D926">
        <v>37.916589274945977</v>
      </c>
    </row>
    <row r="927" spans="1:4" x14ac:dyDescent="0.25">
      <c r="A927">
        <v>46.629999999888241</v>
      </c>
      <c r="B927">
        <v>312.493896484375</v>
      </c>
      <c r="C927">
        <v>0.7003486156463623</v>
      </c>
      <c r="D927">
        <v>37.917106166425469</v>
      </c>
    </row>
    <row r="928" spans="1:4" x14ac:dyDescent="0.25">
      <c r="A928">
        <v>46.659999999217689</v>
      </c>
      <c r="B928">
        <v>311.103271484375</v>
      </c>
      <c r="C928">
        <v>0.70079916715621948</v>
      </c>
      <c r="D928">
        <v>37.917606845441583</v>
      </c>
    </row>
    <row r="929" spans="1:4" x14ac:dyDescent="0.25">
      <c r="A929">
        <v>46.699999999254942</v>
      </c>
      <c r="B929">
        <v>309.960693359375</v>
      </c>
      <c r="C929">
        <v>0.70155000686645508</v>
      </c>
      <c r="D929">
        <v>37.918279185834649</v>
      </c>
    </row>
    <row r="930" spans="1:4" x14ac:dyDescent="0.25">
      <c r="A930">
        <v>46.729999999515712</v>
      </c>
      <c r="B930">
        <v>308.921630859375</v>
      </c>
      <c r="C930">
        <v>0.70214986801147461</v>
      </c>
      <c r="D930">
        <v>37.918771281781915</v>
      </c>
    </row>
    <row r="931" spans="1:4" x14ac:dyDescent="0.25">
      <c r="A931">
        <v>46.759999999776483</v>
      </c>
      <c r="B931">
        <v>307.661865234375</v>
      </c>
      <c r="C931">
        <v>0.70274877548217773</v>
      </c>
      <c r="D931">
        <v>37.919280543866876</v>
      </c>
    </row>
    <row r="932" spans="1:4" x14ac:dyDescent="0.25">
      <c r="A932">
        <v>46.790000000037253</v>
      </c>
      <c r="B932">
        <v>306.575927734375</v>
      </c>
      <c r="C932">
        <v>0.70319986343383789</v>
      </c>
      <c r="D932">
        <v>37.919772639814141</v>
      </c>
    </row>
    <row r="933" spans="1:4" x14ac:dyDescent="0.25">
      <c r="A933">
        <v>46.819999999366701</v>
      </c>
      <c r="B933">
        <v>305.212646484375</v>
      </c>
      <c r="C933">
        <v>0.70379877090454102</v>
      </c>
      <c r="D933">
        <v>37.920280948224786</v>
      </c>
    </row>
    <row r="934" spans="1:4" x14ac:dyDescent="0.25">
      <c r="A934">
        <v>46.859999999403954</v>
      </c>
      <c r="B934">
        <v>304.114990234375</v>
      </c>
      <c r="C934">
        <v>0.70469999313354492</v>
      </c>
      <c r="D934">
        <v>37.920954242292169</v>
      </c>
    </row>
    <row r="935" spans="1:4" x14ac:dyDescent="0.25">
      <c r="A935">
        <v>46.889999999664724</v>
      </c>
      <c r="B935">
        <v>302.935302734375</v>
      </c>
      <c r="C935">
        <v>0.70514917373657227</v>
      </c>
      <c r="D935">
        <v>37.921453967633965</v>
      </c>
    </row>
    <row r="936" spans="1:4" x14ac:dyDescent="0.25">
      <c r="A936">
        <v>46.929999999701977</v>
      </c>
      <c r="B936">
        <v>301.640380859375</v>
      </c>
      <c r="C936">
        <v>0.70589947700500488</v>
      </c>
      <c r="D936">
        <v>37.922102466169122</v>
      </c>
    </row>
    <row r="937" spans="1:4" x14ac:dyDescent="0.25">
      <c r="A937">
        <v>46.959999999962747</v>
      </c>
      <c r="B937">
        <v>300.290771484375</v>
      </c>
      <c r="C937">
        <v>0.70634996891021729</v>
      </c>
      <c r="D937">
        <v>37.92258597904754</v>
      </c>
    </row>
    <row r="938" spans="1:4" x14ac:dyDescent="0.25">
      <c r="A938">
        <v>46.989999999292195</v>
      </c>
      <c r="B938">
        <v>299.089599609375</v>
      </c>
      <c r="C938">
        <v>0.70709943771362305</v>
      </c>
      <c r="D938">
        <v>37.923086658063653</v>
      </c>
    </row>
    <row r="939" spans="1:4" x14ac:dyDescent="0.25">
      <c r="A939">
        <v>47.029999999329448</v>
      </c>
      <c r="B939">
        <v>298.075927734375</v>
      </c>
      <c r="C939">
        <v>0.70784902572631836</v>
      </c>
      <c r="D939">
        <v>37.923759952131036</v>
      </c>
    </row>
    <row r="940" spans="1:4" x14ac:dyDescent="0.25">
      <c r="A940">
        <v>47.069999999366701</v>
      </c>
      <c r="B940">
        <v>296.868896484375</v>
      </c>
      <c r="C940">
        <v>0.70845001935958862</v>
      </c>
      <c r="D940">
        <v>37.92444087559295</v>
      </c>
    </row>
    <row r="941" spans="1:4" x14ac:dyDescent="0.25">
      <c r="A941">
        <v>47.099999999627471</v>
      </c>
      <c r="B941">
        <v>295.732177734375</v>
      </c>
      <c r="C941">
        <v>0.70904999971389771</v>
      </c>
      <c r="D941">
        <v>37.924940600934747</v>
      </c>
    </row>
    <row r="942" spans="1:4" x14ac:dyDescent="0.25">
      <c r="A942">
        <v>47.129999999888241</v>
      </c>
      <c r="B942">
        <v>294.386474609375</v>
      </c>
      <c r="C942">
        <v>0.70964998006820679</v>
      </c>
      <c r="D942">
        <v>37.925449863019708</v>
      </c>
    </row>
    <row r="943" spans="1:4" x14ac:dyDescent="0.25">
      <c r="A943">
        <v>47.159999999217689</v>
      </c>
      <c r="B943">
        <v>293.241943359375</v>
      </c>
      <c r="C943">
        <v>0.71024984121322632</v>
      </c>
      <c r="D943">
        <v>37.925941958966973</v>
      </c>
    </row>
    <row r="944" spans="1:4" x14ac:dyDescent="0.25">
      <c r="A944">
        <v>47.199999999254942</v>
      </c>
      <c r="B944">
        <v>292.052490234375</v>
      </c>
      <c r="C944">
        <v>0.71084970235824585</v>
      </c>
      <c r="D944">
        <v>37.92661429936004</v>
      </c>
    </row>
    <row r="945" spans="1:4" x14ac:dyDescent="0.25">
      <c r="A945">
        <v>47.239999999292195</v>
      </c>
      <c r="B945">
        <v>290.842529296875</v>
      </c>
      <c r="C945">
        <v>0.71189820766448975</v>
      </c>
      <c r="D945">
        <v>37.927287593427423</v>
      </c>
    </row>
    <row r="946" spans="1:4" x14ac:dyDescent="0.25">
      <c r="A946">
        <v>47.269999999552965</v>
      </c>
      <c r="B946">
        <v>289.824951171875</v>
      </c>
      <c r="C946">
        <v>0.71219998598098755</v>
      </c>
      <c r="D946">
        <v>37.927795901838067</v>
      </c>
    </row>
    <row r="947" spans="1:4" x14ac:dyDescent="0.25">
      <c r="A947">
        <v>47.299999999813735</v>
      </c>
      <c r="B947">
        <v>288.717529296875</v>
      </c>
      <c r="C947">
        <v>0.71309888362884521</v>
      </c>
      <c r="D947">
        <v>37.928304210248712</v>
      </c>
    </row>
    <row r="948" spans="1:4" x14ac:dyDescent="0.25">
      <c r="A948">
        <v>47.339999999850988</v>
      </c>
      <c r="B948">
        <v>287.450927734375</v>
      </c>
      <c r="C948">
        <v>0.71369892358779907</v>
      </c>
      <c r="D948">
        <v>37.928968921247247</v>
      </c>
    </row>
    <row r="949" spans="1:4" x14ac:dyDescent="0.25">
      <c r="A949">
        <v>47.370000000111759</v>
      </c>
      <c r="B949">
        <v>286.386474609375</v>
      </c>
      <c r="C949">
        <v>0.71415001153945923</v>
      </c>
      <c r="D949">
        <v>37.929444804731133</v>
      </c>
    </row>
    <row r="950" spans="1:4" x14ac:dyDescent="0.25">
      <c r="A950">
        <v>47.399999999441206</v>
      </c>
      <c r="B950">
        <v>285.224365234375</v>
      </c>
      <c r="C950">
        <v>0.71489864587783813</v>
      </c>
      <c r="D950">
        <v>37.929945483747247</v>
      </c>
    </row>
    <row r="951" spans="1:4" x14ac:dyDescent="0.25">
      <c r="A951">
        <v>47.429999999701977</v>
      </c>
      <c r="B951">
        <v>284.009521484375</v>
      </c>
      <c r="C951">
        <v>0.71534997224807739</v>
      </c>
      <c r="D951">
        <v>37.930445209089044</v>
      </c>
    </row>
    <row r="952" spans="1:4" x14ac:dyDescent="0.25">
      <c r="A952">
        <v>47.459999999962747</v>
      </c>
      <c r="B952">
        <v>282.646240234375</v>
      </c>
      <c r="C952">
        <v>0.71594983339309692</v>
      </c>
      <c r="D952">
        <v>37.930937305036309</v>
      </c>
    </row>
    <row r="953" spans="1:4" x14ac:dyDescent="0.25">
      <c r="A953">
        <v>47.489999999292195</v>
      </c>
      <c r="B953">
        <v>281.519287109375</v>
      </c>
      <c r="C953">
        <v>0.71654987335205078</v>
      </c>
      <c r="D953">
        <v>37.931437984052423</v>
      </c>
    </row>
    <row r="954" spans="1:4" x14ac:dyDescent="0.25">
      <c r="A954">
        <v>47.509999999776483</v>
      </c>
      <c r="B954">
        <v>280.472412109375</v>
      </c>
      <c r="C954">
        <v>0.71684944629669189</v>
      </c>
      <c r="D954">
        <v>37.931783214154962</v>
      </c>
    </row>
    <row r="955" spans="1:4" x14ac:dyDescent="0.25">
      <c r="A955">
        <v>47.540000000037253</v>
      </c>
      <c r="B955">
        <v>279.300537109375</v>
      </c>
      <c r="C955">
        <v>0.71759945154190063</v>
      </c>
      <c r="D955">
        <v>37.932282939496758</v>
      </c>
    </row>
    <row r="956" spans="1:4" x14ac:dyDescent="0.25">
      <c r="A956">
        <v>47.569999999366701</v>
      </c>
      <c r="B956">
        <v>277.773193359375</v>
      </c>
      <c r="C956">
        <v>0.71819984912872314</v>
      </c>
      <c r="D956">
        <v>37.932792201581719</v>
      </c>
    </row>
    <row r="957" spans="1:4" x14ac:dyDescent="0.25">
      <c r="A957">
        <v>47.589999999850988</v>
      </c>
      <c r="B957">
        <v>276.767333984375</v>
      </c>
      <c r="C957">
        <v>0.71834999322891235</v>
      </c>
      <c r="D957">
        <v>37.933111682477715</v>
      </c>
    </row>
    <row r="958" spans="1:4" x14ac:dyDescent="0.25">
      <c r="A958">
        <v>47.629999999888241</v>
      </c>
      <c r="B958">
        <v>275.079833984375</v>
      </c>
      <c r="C958">
        <v>0.71924930810928345</v>
      </c>
      <c r="D958">
        <v>37.93379260593963</v>
      </c>
    </row>
    <row r="959" spans="1:4" x14ac:dyDescent="0.25">
      <c r="A959">
        <v>47.649999999441206</v>
      </c>
      <c r="B959">
        <v>273.954833984375</v>
      </c>
      <c r="C959">
        <v>0.71954971551895142</v>
      </c>
      <c r="D959">
        <v>37.934113040509942</v>
      </c>
    </row>
    <row r="960" spans="1:4" x14ac:dyDescent="0.25">
      <c r="A960">
        <v>47.689999999478459</v>
      </c>
      <c r="B960">
        <v>272.924560546875</v>
      </c>
      <c r="C960">
        <v>0.72044920921325684</v>
      </c>
      <c r="D960">
        <v>37.93479301029754</v>
      </c>
    </row>
    <row r="961" spans="1:4" x14ac:dyDescent="0.25">
      <c r="A961">
        <v>47.71999999973923</v>
      </c>
      <c r="B961">
        <v>271.424560546875</v>
      </c>
      <c r="C961">
        <v>0.72104942798614502</v>
      </c>
      <c r="D961">
        <v>37.935293689313653</v>
      </c>
    </row>
    <row r="962" spans="1:4" x14ac:dyDescent="0.25">
      <c r="A962">
        <v>47.759999999776483</v>
      </c>
      <c r="B962">
        <v>270.136474609375</v>
      </c>
      <c r="C962">
        <v>0.72179865837097168</v>
      </c>
      <c r="D962">
        <v>37.935983195844415</v>
      </c>
    </row>
    <row r="963" spans="1:4" x14ac:dyDescent="0.25">
      <c r="A963">
        <v>47.779999999329448</v>
      </c>
      <c r="B963">
        <v>268.995849609375</v>
      </c>
      <c r="C963">
        <v>0.72224819660186768</v>
      </c>
      <c r="D963">
        <v>37.93631888920379</v>
      </c>
    </row>
    <row r="964" spans="1:4" x14ac:dyDescent="0.25">
      <c r="A964">
        <v>47.809999999590218</v>
      </c>
      <c r="B964">
        <v>267.825927734375</v>
      </c>
      <c r="C964">
        <v>0.72269916534423828</v>
      </c>
      <c r="D964">
        <v>37.936803355756524</v>
      </c>
    </row>
    <row r="965" spans="1:4" x14ac:dyDescent="0.25">
      <c r="A965">
        <v>47.839999999850988</v>
      </c>
      <c r="B965">
        <v>266.489990234375</v>
      </c>
      <c r="C965">
        <v>0.72329944372177124</v>
      </c>
      <c r="D965">
        <v>37.937287822309258</v>
      </c>
    </row>
    <row r="966" spans="1:4" x14ac:dyDescent="0.25">
      <c r="A966">
        <v>47.870000000111759</v>
      </c>
      <c r="B966">
        <v>265.445068359375</v>
      </c>
      <c r="C966">
        <v>0.72404998540878296</v>
      </c>
      <c r="D966">
        <v>37.937779918256524</v>
      </c>
    </row>
    <row r="967" spans="1:4" x14ac:dyDescent="0.25">
      <c r="A967">
        <v>47.899999999441206</v>
      </c>
      <c r="B967">
        <v>264.105224609375</v>
      </c>
      <c r="C967">
        <v>0.7244991660118103</v>
      </c>
      <c r="D967">
        <v>37.938288226667169</v>
      </c>
    </row>
    <row r="968" spans="1:4" x14ac:dyDescent="0.25">
      <c r="A968">
        <v>47.919999999925494</v>
      </c>
      <c r="B968">
        <v>262.991943359375</v>
      </c>
      <c r="C968">
        <v>0.72479957342147827</v>
      </c>
      <c r="D968">
        <v>37.93862487370086</v>
      </c>
    </row>
    <row r="969" spans="1:4" x14ac:dyDescent="0.25">
      <c r="A969">
        <v>47.949999999254942</v>
      </c>
      <c r="B969">
        <v>261.484130859375</v>
      </c>
      <c r="C969">
        <v>0.72554916143417358</v>
      </c>
      <c r="D969">
        <v>37.939133182111505</v>
      </c>
    </row>
    <row r="970" spans="1:4" x14ac:dyDescent="0.25">
      <c r="A970">
        <v>47.979999999515712</v>
      </c>
      <c r="B970">
        <v>260.036865234375</v>
      </c>
      <c r="C970">
        <v>0.72600001096725464</v>
      </c>
      <c r="D970">
        <v>37.939633861127618</v>
      </c>
    </row>
    <row r="971" spans="1:4" x14ac:dyDescent="0.25">
      <c r="A971">
        <v>48.009999999776483</v>
      </c>
      <c r="B971">
        <v>258.816162109375</v>
      </c>
      <c r="C971">
        <v>0.72674864530563354</v>
      </c>
      <c r="D971">
        <v>37.940133586469415</v>
      </c>
    </row>
    <row r="972" spans="1:4" x14ac:dyDescent="0.25">
      <c r="A972">
        <v>48.040000000037253</v>
      </c>
      <c r="B972">
        <v>257.239990234375</v>
      </c>
      <c r="C972">
        <v>0.72719919681549072</v>
      </c>
      <c r="D972">
        <v>37.940642848554376</v>
      </c>
    </row>
    <row r="973" spans="1:4" x14ac:dyDescent="0.25">
      <c r="A973">
        <v>48.069999999366701</v>
      </c>
      <c r="B973">
        <v>255.99195861816406</v>
      </c>
      <c r="C973">
        <v>0.72794824838638306</v>
      </c>
      <c r="D973">
        <v>37.941126361432794</v>
      </c>
    </row>
    <row r="974" spans="1:4" x14ac:dyDescent="0.25">
      <c r="A974">
        <v>48.099999999627471</v>
      </c>
      <c r="B974">
        <v>254.62477111816406</v>
      </c>
      <c r="C974">
        <v>0.72825002670288086</v>
      </c>
      <c r="D974">
        <v>37.941627040448907</v>
      </c>
    </row>
    <row r="975" spans="1:4" x14ac:dyDescent="0.25">
      <c r="A975">
        <v>48.129999999888241</v>
      </c>
      <c r="B975">
        <v>253.37477111816406</v>
      </c>
      <c r="C975">
        <v>0.72899943590164185</v>
      </c>
      <c r="D975">
        <v>37.94212771946502</v>
      </c>
    </row>
    <row r="976" spans="1:4" x14ac:dyDescent="0.25">
      <c r="A976">
        <v>48.159999999217689</v>
      </c>
      <c r="B976">
        <v>251.78102111816406</v>
      </c>
      <c r="C976">
        <v>0.72959929704666138</v>
      </c>
      <c r="D976">
        <v>37.942628398481133</v>
      </c>
    </row>
    <row r="977" spans="1:4" x14ac:dyDescent="0.25">
      <c r="A977">
        <v>48.189999999478459</v>
      </c>
      <c r="B977">
        <v>250.40992736816406</v>
      </c>
      <c r="C977">
        <v>0.73019915819168091</v>
      </c>
      <c r="D977">
        <v>37.943144336286309</v>
      </c>
    </row>
    <row r="978" spans="1:4" x14ac:dyDescent="0.25">
      <c r="A978">
        <v>48.21999999973923</v>
      </c>
      <c r="B978">
        <v>249.09742736816406</v>
      </c>
      <c r="C978">
        <v>0.73064929246902466</v>
      </c>
      <c r="D978">
        <v>37.943637385907891</v>
      </c>
    </row>
    <row r="979" spans="1:4" x14ac:dyDescent="0.25">
      <c r="A979">
        <v>48.239999999292195</v>
      </c>
      <c r="B979">
        <v>248.09352111816406</v>
      </c>
      <c r="C979">
        <v>0.73109942674636841</v>
      </c>
      <c r="D979">
        <v>37.943965449872735</v>
      </c>
    </row>
    <row r="980" spans="1:4" x14ac:dyDescent="0.25">
      <c r="A980">
        <v>48.269999999552965</v>
      </c>
      <c r="B980">
        <v>246.78883361816406</v>
      </c>
      <c r="C980">
        <v>0.73184996843338013</v>
      </c>
      <c r="D980">
        <v>37.944465175214532</v>
      </c>
    </row>
    <row r="981" spans="1:4" x14ac:dyDescent="0.25">
      <c r="A981">
        <v>48.299999999813735</v>
      </c>
      <c r="B981">
        <v>245.64430236816406</v>
      </c>
      <c r="C981">
        <v>0.73229920864105225</v>
      </c>
      <c r="D981">
        <v>37.944949641767266</v>
      </c>
    </row>
    <row r="982" spans="1:4" x14ac:dyDescent="0.25">
      <c r="A982">
        <v>48.330000000074506</v>
      </c>
      <c r="B982">
        <v>244.33180236816406</v>
      </c>
      <c r="C982">
        <v>0.73289906978607178</v>
      </c>
      <c r="D982">
        <v>37.94545032078338</v>
      </c>
    </row>
    <row r="983" spans="1:4" x14ac:dyDescent="0.25">
      <c r="A983">
        <v>48.359999999403954</v>
      </c>
      <c r="B983">
        <v>243.15602111816406</v>
      </c>
      <c r="C983">
        <v>0.7336496114730835</v>
      </c>
      <c r="D983">
        <v>37.945958629194024</v>
      </c>
    </row>
    <row r="984" spans="1:4" x14ac:dyDescent="0.25">
      <c r="A984">
        <v>48.389999999664724</v>
      </c>
      <c r="B984">
        <v>241.92555236816406</v>
      </c>
      <c r="C984">
        <v>0.73409944772720337</v>
      </c>
      <c r="D984">
        <v>37.94645072514129</v>
      </c>
    </row>
    <row r="985" spans="1:4" x14ac:dyDescent="0.25">
      <c r="A985">
        <v>48.419999999925494</v>
      </c>
      <c r="B985">
        <v>240.56617736816406</v>
      </c>
      <c r="C985">
        <v>0.73484998941421509</v>
      </c>
      <c r="D985">
        <v>37.946967616620782</v>
      </c>
    </row>
    <row r="986" spans="1:4" x14ac:dyDescent="0.25">
      <c r="A986">
        <v>48.439999999478459</v>
      </c>
      <c r="B986">
        <v>239.47828674316406</v>
      </c>
      <c r="C986">
        <v>0.73499971628189087</v>
      </c>
      <c r="D986">
        <v>37.947295680585626</v>
      </c>
    </row>
    <row r="987" spans="1:4" x14ac:dyDescent="0.25">
      <c r="A987">
        <v>48.459999999962747</v>
      </c>
      <c r="B987">
        <v>238.20094299316406</v>
      </c>
      <c r="C987">
        <v>0.73545002937316895</v>
      </c>
      <c r="D987">
        <v>37.947623744550469</v>
      </c>
    </row>
    <row r="988" spans="1:4" x14ac:dyDescent="0.25">
      <c r="A988">
        <v>48.479999999515712</v>
      </c>
      <c r="B988">
        <v>237.00172424316406</v>
      </c>
      <c r="C988">
        <v>0.73604893684387207</v>
      </c>
      <c r="D988">
        <v>37.947960391584161</v>
      </c>
    </row>
    <row r="989" spans="1:4" x14ac:dyDescent="0.25">
      <c r="A989">
        <v>48.5</v>
      </c>
      <c r="B989">
        <v>235.40797424316406</v>
      </c>
      <c r="C989">
        <v>0.73619997501373291</v>
      </c>
      <c r="D989">
        <v>37.948288455549005</v>
      </c>
    </row>
    <row r="990" spans="1:4" x14ac:dyDescent="0.25">
      <c r="A990">
        <v>48.519999999552965</v>
      </c>
      <c r="B990">
        <v>234.11500549316406</v>
      </c>
      <c r="C990">
        <v>0.73664999008178711</v>
      </c>
      <c r="D990">
        <v>37.948616519513848</v>
      </c>
    </row>
    <row r="991" spans="1:4" x14ac:dyDescent="0.25">
      <c r="A991">
        <v>48.540000000037253</v>
      </c>
      <c r="B991">
        <v>232.53297424316406</v>
      </c>
      <c r="C991">
        <v>0.73739957809448242</v>
      </c>
      <c r="D991">
        <v>37.948944583478692</v>
      </c>
    </row>
    <row r="992" spans="1:4" x14ac:dyDescent="0.25">
      <c r="A992">
        <v>48.559999999590218</v>
      </c>
      <c r="B992">
        <v>231.02906799316406</v>
      </c>
      <c r="C992">
        <v>0.73755002021789551</v>
      </c>
      <c r="D992">
        <v>37.949281230512383</v>
      </c>
    </row>
    <row r="993" spans="1:4" x14ac:dyDescent="0.25">
      <c r="A993">
        <v>48.580000000074506</v>
      </c>
      <c r="B993">
        <v>229.41578674316406</v>
      </c>
      <c r="C993">
        <v>0.73814892768859863</v>
      </c>
      <c r="D993">
        <v>37.949617877546075</v>
      </c>
    </row>
    <row r="994" spans="1:4" x14ac:dyDescent="0.25">
      <c r="A994">
        <v>48.599999999627471</v>
      </c>
      <c r="B994">
        <v>227.88844299316406</v>
      </c>
      <c r="C994">
        <v>0.73859906196594238</v>
      </c>
      <c r="D994">
        <v>37.949962153974298</v>
      </c>
    </row>
    <row r="995" spans="1:4" x14ac:dyDescent="0.25">
      <c r="A995">
        <v>48.620000000111759</v>
      </c>
      <c r="B995">
        <v>226.21266174316406</v>
      </c>
      <c r="C995">
        <v>0.73889946937561035</v>
      </c>
      <c r="D995">
        <v>37.950298801007989</v>
      </c>
    </row>
    <row r="996" spans="1:4" x14ac:dyDescent="0.25">
      <c r="A996">
        <v>48.639999999664724</v>
      </c>
      <c r="B996">
        <v>224.87281799316406</v>
      </c>
      <c r="C996">
        <v>0.73949837684631348</v>
      </c>
      <c r="D996">
        <v>37.950634494367364</v>
      </c>
    </row>
    <row r="997" spans="1:4" x14ac:dyDescent="0.25">
      <c r="A997">
        <v>48.659999999217689</v>
      </c>
      <c r="B997">
        <v>223.36891174316406</v>
      </c>
      <c r="C997">
        <v>0.73979943990707397</v>
      </c>
      <c r="D997">
        <v>37.950962558332208</v>
      </c>
    </row>
    <row r="998" spans="1:4" x14ac:dyDescent="0.25">
      <c r="A998">
        <v>48.679999999701977</v>
      </c>
      <c r="B998">
        <v>222.16188049316406</v>
      </c>
      <c r="C998">
        <v>0.74024957418441772</v>
      </c>
      <c r="D998">
        <v>37.951299205365899</v>
      </c>
    </row>
    <row r="999" spans="1:4" x14ac:dyDescent="0.25">
      <c r="A999">
        <v>48.699999999254942</v>
      </c>
      <c r="B999">
        <v>220.91578674316406</v>
      </c>
      <c r="C999">
        <v>0.74069875478744507</v>
      </c>
      <c r="D999">
        <v>37.951627269330743</v>
      </c>
    </row>
    <row r="1000" spans="1:4" x14ac:dyDescent="0.25">
      <c r="A1000">
        <v>48.71999999973923</v>
      </c>
      <c r="B1000">
        <v>219.52125549316406</v>
      </c>
      <c r="C1000">
        <v>0.74129956960678101</v>
      </c>
      <c r="D1000">
        <v>37.951955333295587</v>
      </c>
    </row>
    <row r="1001" spans="1:4" x14ac:dyDescent="0.25">
      <c r="A1001">
        <v>48.739999999292195</v>
      </c>
      <c r="B1001">
        <v>217.96266174316406</v>
      </c>
      <c r="C1001">
        <v>0.741599440574646</v>
      </c>
      <c r="D1001">
        <v>37.95228339726043</v>
      </c>
    </row>
    <row r="1002" spans="1:4" x14ac:dyDescent="0.25">
      <c r="A1002">
        <v>48.759999999776483</v>
      </c>
      <c r="B1002">
        <v>216.41969299316406</v>
      </c>
      <c r="C1002">
        <v>0.74204820394515991</v>
      </c>
      <c r="D1002">
        <v>37.952620044294122</v>
      </c>
    </row>
    <row r="1003" spans="1:4" x14ac:dyDescent="0.25">
      <c r="A1003">
        <v>48.779999999329448</v>
      </c>
      <c r="B1003">
        <v>214.64625549316406</v>
      </c>
      <c r="C1003">
        <v>0.74249929189682007</v>
      </c>
      <c r="D1003">
        <v>37.952948108258965</v>
      </c>
    </row>
    <row r="1004" spans="1:4" x14ac:dyDescent="0.25">
      <c r="A1004">
        <v>48.799999999813735</v>
      </c>
      <c r="B1004">
        <v>213.09547424316406</v>
      </c>
      <c r="C1004">
        <v>0.74294942617416382</v>
      </c>
      <c r="D1004">
        <v>37.953284755292657</v>
      </c>
    </row>
    <row r="1005" spans="1:4" x14ac:dyDescent="0.25">
      <c r="A1005">
        <v>48.819999999366701</v>
      </c>
      <c r="B1005">
        <v>211.73219299316406</v>
      </c>
      <c r="C1005">
        <v>0.74339824914932251</v>
      </c>
      <c r="D1005">
        <v>37.953620448652032</v>
      </c>
    </row>
    <row r="1006" spans="1:4" x14ac:dyDescent="0.25">
      <c r="A1006">
        <v>48.839999999850988</v>
      </c>
      <c r="B1006">
        <v>210.40406799316406</v>
      </c>
      <c r="C1006">
        <v>0.74369943141937256</v>
      </c>
      <c r="D1006">
        <v>37.953957095685723</v>
      </c>
    </row>
    <row r="1007" spans="1:4" x14ac:dyDescent="0.25">
      <c r="A1007">
        <v>48.859999999403954</v>
      </c>
      <c r="B1007">
        <v>208.90797424316406</v>
      </c>
      <c r="C1007">
        <v>0.74429929256439209</v>
      </c>
      <c r="D1007">
        <v>37.954301372113946</v>
      </c>
    </row>
    <row r="1008" spans="1:4" x14ac:dyDescent="0.25">
      <c r="A1008">
        <v>48.879999999888241</v>
      </c>
      <c r="B1008">
        <v>207.53297424316406</v>
      </c>
      <c r="C1008">
        <v>0.74459946155548096</v>
      </c>
      <c r="D1008">
        <v>37.95462943607879</v>
      </c>
    </row>
    <row r="1009" spans="1:4" x14ac:dyDescent="0.25">
      <c r="A1009">
        <v>48.899999999441206</v>
      </c>
      <c r="B1009">
        <v>206.25563049316406</v>
      </c>
      <c r="C1009">
        <v>0.7450486421585083</v>
      </c>
      <c r="D1009">
        <v>37.954966083112481</v>
      </c>
    </row>
    <row r="1010" spans="1:4" x14ac:dyDescent="0.25">
      <c r="A1010">
        <v>48.919999999925494</v>
      </c>
      <c r="B1010">
        <v>204.79469299316406</v>
      </c>
      <c r="C1010">
        <v>0.74549973011016846</v>
      </c>
      <c r="D1010">
        <v>37.955294147077325</v>
      </c>
    </row>
    <row r="1011" spans="1:4" x14ac:dyDescent="0.25">
      <c r="A1011">
        <v>48.939999999478459</v>
      </c>
      <c r="B1011">
        <v>203.32984924316406</v>
      </c>
      <c r="C1011">
        <v>0.7459489107131958</v>
      </c>
      <c r="D1011">
        <v>37.955622211042169</v>
      </c>
    </row>
    <row r="1012" spans="1:4" x14ac:dyDescent="0.25">
      <c r="A1012">
        <v>48.959999999962747</v>
      </c>
      <c r="B1012">
        <v>202.25172424316406</v>
      </c>
      <c r="C1012">
        <v>0.74624931812286377</v>
      </c>
      <c r="D1012">
        <v>37.95595885807586</v>
      </c>
    </row>
    <row r="1013" spans="1:4" x14ac:dyDescent="0.25">
      <c r="A1013">
        <v>48.979999999515712</v>
      </c>
      <c r="B1013">
        <v>200.86109924316406</v>
      </c>
      <c r="C1013">
        <v>0.74669945240020752</v>
      </c>
      <c r="D1013">
        <v>37.956295505109551</v>
      </c>
    </row>
    <row r="1014" spans="1:4" x14ac:dyDescent="0.25">
      <c r="A1014">
        <v>49</v>
      </c>
      <c r="B1014">
        <v>199.51344299316406</v>
      </c>
      <c r="C1014">
        <v>0.74729835987091064</v>
      </c>
      <c r="D1014">
        <v>37.956607356611016</v>
      </c>
    </row>
    <row r="1015" spans="1:4" x14ac:dyDescent="0.25">
      <c r="A1015">
        <v>49.019999999552965</v>
      </c>
      <c r="B1015">
        <v>198.24781799316406</v>
      </c>
      <c r="C1015">
        <v>0.74759942293167114</v>
      </c>
      <c r="D1015">
        <v>37.956943049970391</v>
      </c>
    </row>
    <row r="1016" spans="1:4" x14ac:dyDescent="0.25">
      <c r="A1016">
        <v>49.040000000037253</v>
      </c>
      <c r="B1016">
        <v>197.08180236816406</v>
      </c>
      <c r="C1016">
        <v>0.74804955720901489</v>
      </c>
      <c r="D1016">
        <v>37.957279697004083</v>
      </c>
    </row>
    <row r="1017" spans="1:4" x14ac:dyDescent="0.25">
      <c r="A1017">
        <v>49.059999999590218</v>
      </c>
      <c r="B1017">
        <v>195.95680236816406</v>
      </c>
      <c r="C1017">
        <v>0.74849873781204224</v>
      </c>
      <c r="D1017">
        <v>37.957616344037774</v>
      </c>
    </row>
    <row r="1018" spans="1:4" x14ac:dyDescent="0.25">
      <c r="A1018">
        <v>49.089999999850988</v>
      </c>
      <c r="B1018">
        <v>194.42164611816406</v>
      </c>
      <c r="C1018">
        <v>0.74909955263137817</v>
      </c>
      <c r="D1018">
        <v>37.958133235517266</v>
      </c>
    </row>
    <row r="1019" spans="1:4" x14ac:dyDescent="0.25">
      <c r="A1019">
        <v>49.109999999403954</v>
      </c>
      <c r="B1019">
        <v>193.24586486816406</v>
      </c>
      <c r="C1019">
        <v>0.74954873323440552</v>
      </c>
      <c r="D1019">
        <v>37.958452716413262</v>
      </c>
    </row>
    <row r="1020" spans="1:4" x14ac:dyDescent="0.25">
      <c r="A1020">
        <v>49.139999999664724</v>
      </c>
      <c r="B1020">
        <v>191.79859924316406</v>
      </c>
      <c r="C1020">
        <v>0.7501494288444519</v>
      </c>
      <c r="D1020">
        <v>37.958953395429376</v>
      </c>
    </row>
    <row r="1021" spans="1:4" x14ac:dyDescent="0.25">
      <c r="A1021">
        <v>49.159999999217689</v>
      </c>
      <c r="B1021">
        <v>190.62672424316406</v>
      </c>
      <c r="C1021">
        <v>0.75059956312179565</v>
      </c>
      <c r="D1021">
        <v>37.959272876325372</v>
      </c>
    </row>
    <row r="1022" spans="1:4" x14ac:dyDescent="0.25">
      <c r="A1022">
        <v>49.179999999701977</v>
      </c>
      <c r="B1022">
        <v>189.50172424316406</v>
      </c>
      <c r="C1022">
        <v>0.751048743724823</v>
      </c>
      <c r="D1022">
        <v>37.959609523359063</v>
      </c>
    </row>
    <row r="1023" spans="1:4" x14ac:dyDescent="0.25">
      <c r="A1023">
        <v>49.199999999254942</v>
      </c>
      <c r="B1023">
        <v>188.40016174316406</v>
      </c>
      <c r="C1023">
        <v>0.75134944915771484</v>
      </c>
      <c r="D1023">
        <v>37.959929004255059</v>
      </c>
    </row>
    <row r="1024" spans="1:4" x14ac:dyDescent="0.25">
      <c r="A1024">
        <v>49.21999999973923</v>
      </c>
      <c r="B1024">
        <v>187.37281799316406</v>
      </c>
      <c r="C1024">
        <v>0.75179958343505859</v>
      </c>
      <c r="D1024">
        <v>37.960258021894219</v>
      </c>
    </row>
    <row r="1025" spans="1:4" x14ac:dyDescent="0.25">
      <c r="A1025">
        <v>49.239999999292195</v>
      </c>
      <c r="B1025">
        <v>186.12281799316406</v>
      </c>
      <c r="C1025">
        <v>0.75224876403808594</v>
      </c>
      <c r="D1025">
        <v>37.960602298322442</v>
      </c>
    </row>
    <row r="1026" spans="1:4" x14ac:dyDescent="0.25">
      <c r="A1026">
        <v>49.259999999776483</v>
      </c>
      <c r="B1026">
        <v>185.00563049316406</v>
      </c>
      <c r="C1026">
        <v>0.75269889831542969</v>
      </c>
      <c r="D1026">
        <v>37.960930362287286</v>
      </c>
    </row>
    <row r="1027" spans="1:4" x14ac:dyDescent="0.25">
      <c r="A1027">
        <v>49.279999999329448</v>
      </c>
      <c r="B1027">
        <v>183.74391174316406</v>
      </c>
      <c r="C1027">
        <v>0.75300002098083496</v>
      </c>
      <c r="D1027">
        <v>37.961274638715508</v>
      </c>
    </row>
    <row r="1028" spans="1:4" x14ac:dyDescent="0.25">
      <c r="A1028">
        <v>49.299999999813735</v>
      </c>
      <c r="B1028">
        <v>182.59547424316406</v>
      </c>
      <c r="C1028">
        <v>0.7534492015838623</v>
      </c>
      <c r="D1028">
        <v>37.9616112857492</v>
      </c>
    </row>
    <row r="1029" spans="1:4" x14ac:dyDescent="0.25">
      <c r="A1029">
        <v>49.330000000074506</v>
      </c>
      <c r="B1029">
        <v>181.20094299316406</v>
      </c>
      <c r="C1029">
        <v>0.75419819355010986</v>
      </c>
      <c r="D1029">
        <v>37.962111964765313</v>
      </c>
    </row>
    <row r="1030" spans="1:4" x14ac:dyDescent="0.25">
      <c r="A1030">
        <v>49.349999999627471</v>
      </c>
      <c r="B1030">
        <v>180.13453674316406</v>
      </c>
      <c r="C1030">
        <v>0.75449955463409424</v>
      </c>
      <c r="D1030">
        <v>37.962447658124688</v>
      </c>
    </row>
    <row r="1031" spans="1:4" x14ac:dyDescent="0.25">
      <c r="A1031">
        <v>49.379999999888241</v>
      </c>
      <c r="B1031">
        <v>178.61891174316406</v>
      </c>
      <c r="C1031">
        <v>0.75494998693466187</v>
      </c>
      <c r="D1031">
        <v>37.962956920209649</v>
      </c>
    </row>
    <row r="1032" spans="1:4" x14ac:dyDescent="0.25">
      <c r="A1032">
        <v>49.409999999217689</v>
      </c>
      <c r="B1032">
        <v>177.12672424316406</v>
      </c>
      <c r="C1032">
        <v>0.75569957494735718</v>
      </c>
      <c r="D1032">
        <v>37.963440433088067</v>
      </c>
    </row>
    <row r="1033" spans="1:4" x14ac:dyDescent="0.25">
      <c r="A1033">
        <v>49.439999999478459</v>
      </c>
      <c r="B1033">
        <v>175.73023986816406</v>
      </c>
      <c r="C1033">
        <v>0.75629997253417969</v>
      </c>
      <c r="D1033">
        <v>37.96394111210418</v>
      </c>
    </row>
    <row r="1034" spans="1:4" x14ac:dyDescent="0.25">
      <c r="A1034">
        <v>49.46999999973923</v>
      </c>
      <c r="B1034">
        <v>174.37672424316406</v>
      </c>
      <c r="C1034">
        <v>0.75689971446990967</v>
      </c>
      <c r="D1034">
        <v>37.964433208051446</v>
      </c>
    </row>
    <row r="1035" spans="1:4" x14ac:dyDescent="0.25">
      <c r="A1035">
        <v>49.5</v>
      </c>
      <c r="B1035">
        <v>172.89234924316406</v>
      </c>
      <c r="C1035">
        <v>0.75749999284744263</v>
      </c>
      <c r="D1035">
        <v>37.964933887067559</v>
      </c>
    </row>
    <row r="1036" spans="1:4" x14ac:dyDescent="0.25">
      <c r="A1036">
        <v>49.519999999552965</v>
      </c>
      <c r="B1036">
        <v>171.48219299316406</v>
      </c>
      <c r="C1036">
        <v>0.75809985399246216</v>
      </c>
      <c r="D1036">
        <v>37.965269580426934</v>
      </c>
    </row>
    <row r="1037" spans="1:4" x14ac:dyDescent="0.25">
      <c r="A1037">
        <v>49.540000000037253</v>
      </c>
      <c r="B1037">
        <v>170.07594299316406</v>
      </c>
      <c r="C1037">
        <v>0.75839930772781372</v>
      </c>
      <c r="D1037">
        <v>37.965614810529473</v>
      </c>
    </row>
    <row r="1038" spans="1:4" x14ac:dyDescent="0.25">
      <c r="A1038">
        <v>49.559999999590218</v>
      </c>
      <c r="B1038">
        <v>168.64625549316406</v>
      </c>
      <c r="C1038">
        <v>0.75884997844696045</v>
      </c>
      <c r="D1038">
        <v>37.965934291425469</v>
      </c>
    </row>
    <row r="1039" spans="1:4" x14ac:dyDescent="0.25">
      <c r="A1039">
        <v>49.580000000074506</v>
      </c>
      <c r="B1039">
        <v>167.14234924316406</v>
      </c>
      <c r="C1039">
        <v>0.75929999351501465</v>
      </c>
      <c r="D1039">
        <v>37.966270938459161</v>
      </c>
    </row>
    <row r="1040" spans="1:4" x14ac:dyDescent="0.25">
      <c r="A1040">
        <v>49.599999999627471</v>
      </c>
      <c r="B1040">
        <v>165.66188049316406</v>
      </c>
      <c r="C1040">
        <v>0.75959944725036621</v>
      </c>
      <c r="D1040">
        <v>37.966599002424005</v>
      </c>
    </row>
    <row r="1041" spans="1:4" x14ac:dyDescent="0.25">
      <c r="A1041">
        <v>49.620000000111759</v>
      </c>
      <c r="B1041">
        <v>164.50563049316406</v>
      </c>
      <c r="C1041">
        <v>0.76004999876022339</v>
      </c>
      <c r="D1041">
        <v>37.966927066388848</v>
      </c>
    </row>
    <row r="1042" spans="1:4" x14ac:dyDescent="0.25">
      <c r="A1042">
        <v>49.639999999664724</v>
      </c>
      <c r="B1042">
        <v>162.93141174316406</v>
      </c>
      <c r="C1042">
        <v>0.76064985990524292</v>
      </c>
      <c r="D1042">
        <v>37.967247500959161</v>
      </c>
    </row>
    <row r="1043" spans="1:4" x14ac:dyDescent="0.25">
      <c r="A1043">
        <v>49.659999999217689</v>
      </c>
      <c r="B1043">
        <v>161.46266174316406</v>
      </c>
      <c r="C1043">
        <v>0.76094931364059448</v>
      </c>
      <c r="D1043">
        <v>37.967591777387383</v>
      </c>
    </row>
    <row r="1044" spans="1:4" x14ac:dyDescent="0.25">
      <c r="A1044">
        <v>49.679999999701977</v>
      </c>
      <c r="B1044">
        <v>160.08375549316406</v>
      </c>
      <c r="C1044">
        <v>0.76139944791793823</v>
      </c>
      <c r="D1044">
        <v>37.967919841352227</v>
      </c>
    </row>
    <row r="1045" spans="1:4" x14ac:dyDescent="0.25">
      <c r="A1045">
        <v>49.699999999254942</v>
      </c>
      <c r="B1045">
        <v>158.66578674316406</v>
      </c>
      <c r="C1045">
        <v>0.76184958219528198</v>
      </c>
      <c r="D1045">
        <v>37.968247905317071</v>
      </c>
    </row>
    <row r="1046" spans="1:4" x14ac:dyDescent="0.25">
      <c r="A1046">
        <v>49.71999999973923</v>
      </c>
      <c r="B1046">
        <v>157.10328674316406</v>
      </c>
      <c r="C1046">
        <v>0.76229876279830933</v>
      </c>
      <c r="D1046">
        <v>37.968600764814141</v>
      </c>
    </row>
    <row r="1047" spans="1:4" x14ac:dyDescent="0.25">
      <c r="A1047">
        <v>49.739999999292195</v>
      </c>
      <c r="B1047">
        <v>155.30641174316406</v>
      </c>
      <c r="C1047">
        <v>0.76289957761764526</v>
      </c>
      <c r="D1047">
        <v>37.968945041242364</v>
      </c>
    </row>
    <row r="1048" spans="1:4" x14ac:dyDescent="0.25">
      <c r="A1048">
        <v>49.75</v>
      </c>
      <c r="B1048">
        <v>154.28297424316406</v>
      </c>
      <c r="C1048">
        <v>0.76304930448532104</v>
      </c>
      <c r="D1048">
        <v>37.969109073224786</v>
      </c>
    </row>
    <row r="1049" spans="1:4" x14ac:dyDescent="0.25">
      <c r="A1049">
        <v>49.769999999552965</v>
      </c>
      <c r="B1049">
        <v>152.15016174316406</v>
      </c>
      <c r="C1049">
        <v>0.76349943876266479</v>
      </c>
      <c r="D1049">
        <v>37.969445720258477</v>
      </c>
    </row>
    <row r="1050" spans="1:4" x14ac:dyDescent="0.25">
      <c r="A1050">
        <v>49.779999999329448</v>
      </c>
      <c r="B1050">
        <v>150.95484924316406</v>
      </c>
      <c r="C1050">
        <v>0.76379889249801636</v>
      </c>
      <c r="D1050">
        <v>37.969609752240899</v>
      </c>
    </row>
    <row r="1051" spans="1:4" x14ac:dyDescent="0.25">
      <c r="A1051">
        <v>49.790000000037253</v>
      </c>
      <c r="B1051">
        <v>149.70484924316406</v>
      </c>
      <c r="C1051">
        <v>0.76394957304000854</v>
      </c>
      <c r="D1051">
        <v>37.969782367292169</v>
      </c>
    </row>
    <row r="1052" spans="1:4" x14ac:dyDescent="0.25">
      <c r="A1052">
        <v>49.799999999813735</v>
      </c>
      <c r="B1052">
        <v>148.36891174316406</v>
      </c>
      <c r="C1052">
        <v>0.76409929990768433</v>
      </c>
      <c r="D1052">
        <v>37.96994639927459</v>
      </c>
    </row>
    <row r="1053" spans="1:4" x14ac:dyDescent="0.25">
      <c r="A1053">
        <v>49.809999999590218</v>
      </c>
      <c r="B1053">
        <v>147.10328674316406</v>
      </c>
      <c r="C1053">
        <v>0.76454943418502808</v>
      </c>
      <c r="D1053">
        <v>37.970110431257012</v>
      </c>
    </row>
    <row r="1054" spans="1:4" x14ac:dyDescent="0.25">
      <c r="A1054">
        <v>49.819999999366701</v>
      </c>
      <c r="B1054">
        <v>145.68922424316406</v>
      </c>
      <c r="C1054">
        <v>0.76484888792037964</v>
      </c>
      <c r="D1054">
        <v>37.970274463239434</v>
      </c>
    </row>
    <row r="1055" spans="1:4" x14ac:dyDescent="0.25">
      <c r="A1055">
        <v>49.830000000074506</v>
      </c>
      <c r="B1055">
        <v>144.61109924316406</v>
      </c>
      <c r="C1055">
        <v>0.76499956846237183</v>
      </c>
      <c r="D1055">
        <v>37.970446124616387</v>
      </c>
    </row>
    <row r="1056" spans="1:4" x14ac:dyDescent="0.25">
      <c r="A1056">
        <v>49.839999999850988</v>
      </c>
      <c r="B1056">
        <v>143.55641174316406</v>
      </c>
      <c r="C1056">
        <v>0.76529902219772339</v>
      </c>
      <c r="D1056">
        <v>37.970618739667657</v>
      </c>
    </row>
    <row r="1057" spans="1:4" x14ac:dyDescent="0.25">
      <c r="A1057">
        <v>49.859999999403954</v>
      </c>
      <c r="B1057">
        <v>141.66969299316406</v>
      </c>
      <c r="C1057">
        <v>0.76574915647506714</v>
      </c>
      <c r="D1057">
        <v>37.970946803632501</v>
      </c>
    </row>
    <row r="1058" spans="1:4" x14ac:dyDescent="0.25">
      <c r="A1058">
        <v>49.879999999888241</v>
      </c>
      <c r="B1058">
        <v>140.16578674316406</v>
      </c>
      <c r="C1058">
        <v>0.76634997129440308</v>
      </c>
      <c r="D1058">
        <v>37.971274867597344</v>
      </c>
    </row>
    <row r="1059" spans="1:4" x14ac:dyDescent="0.25">
      <c r="A1059">
        <v>49.899999999441206</v>
      </c>
      <c r="B1059">
        <v>138.68141174316406</v>
      </c>
      <c r="C1059">
        <v>0.76664942502975464</v>
      </c>
      <c r="D1059">
        <v>37.971602931562188</v>
      </c>
    </row>
    <row r="1060" spans="1:4" x14ac:dyDescent="0.25">
      <c r="A1060">
        <v>49.909999999217689</v>
      </c>
      <c r="B1060">
        <v>137.90797424316406</v>
      </c>
      <c r="C1060">
        <v>0.7669488787651062</v>
      </c>
      <c r="D1060">
        <v>37.971775546613458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 Specimen 2</vt:lpstr>
      <vt:lpstr>Values Specimen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</dc:creator>
  <cp:lastModifiedBy>Z1</cp:lastModifiedBy>
  <dcterms:created xsi:type="dcterms:W3CDTF">2021-04-16T12:04:22Z</dcterms:created>
  <dcterms:modified xsi:type="dcterms:W3CDTF">2021-04-16T12:04:25Z</dcterms:modified>
</cp:coreProperties>
</file>