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1\AppData\Local\Temp\"/>
    </mc:Choice>
  </mc:AlternateContent>
  <xr:revisionPtr revIDLastSave="0" documentId="8_{739A4527-E963-454E-BAEF-DCD3BBC9F75D}" xr6:coauthVersionLast="36" xr6:coauthVersionMax="36" xr10:uidLastSave="{00000000-0000-0000-0000-000000000000}"/>
  <bookViews>
    <workbookView xWindow="0" yWindow="0" windowWidth="18870" windowHeight="9885" activeTab="1" xr2:uid="{F45255BF-542C-4FF5-A918-98C3EEB78687}"/>
  </bookViews>
  <sheets>
    <sheet name="Results Specimen 4" sheetId="2" r:id="rId1"/>
    <sheet name="Values Specimen 4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<sst xmlns="http://schemas.openxmlformats.org/spreadsheetml/2006/main" count="24" uniqueCount="16">
  <si>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Date/Clock time</t>
  </si>
  <si>
    <t>Specimen designation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</si>
  <si>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</si>
  <si>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mm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</si>
  <si>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</si>
  <si>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</si>
  <si>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</si>
  <si>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</si>
  <si>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</si>
  <si>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t>N</t>
  </si>
  <si>
    <t>Specimen 4</t>
  </si>
  <si>
    <t>Test time</t>
  </si>
  <si>
    <t>s</t>
  </si>
  <si>
    <t>Standard force</t>
  </si>
  <si>
    <t>Strain</t>
  </si>
  <si>
    <t>Grip to grip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</si>
</sst>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Specimen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'Values Specimen 4'!$C$4:$C$825</c:f>
              <c:numCache>
                <c:formatCode>General</c:formatCode>
                <c:ptCount val="8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-1.500000071246177E-4</c:v>
                </c:pt>
                <c:pt idx="10">
                  <c:v>-1.1861320814432474E-9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1.500000071246177E-4</c:v>
                </c:pt>
                <c:pt idx="16">
                  <c:v>2.9999882099218667E-4</c:v>
                </c:pt>
                <c:pt idx="17">
                  <c:v>4.4999999227002263E-4</c:v>
                </c:pt>
                <c:pt idx="18">
                  <c:v>4.4999999227002263E-4</c:v>
                </c:pt>
                <c:pt idx="19">
                  <c:v>5.999988061375916E-4</c:v>
                </c:pt>
                <c:pt idx="20">
                  <c:v>7.5000000651925802E-4</c:v>
                </c:pt>
                <c:pt idx="21">
                  <c:v>7.5000000651925802E-4</c:v>
                </c:pt>
                <c:pt idx="22">
                  <c:v>8.9999882038682699E-4</c:v>
                </c:pt>
                <c:pt idx="23">
                  <c:v>1.0497268522158265E-3</c:v>
                </c:pt>
                <c:pt idx="24">
                  <c:v>1.0499999625608325E-3</c:v>
                </c:pt>
                <c:pt idx="25">
                  <c:v>1.1997268302366138E-3</c:v>
                </c:pt>
                <c:pt idx="26">
                  <c:v>1.3497256441041827E-3</c:v>
                </c:pt>
                <c:pt idx="27">
                  <c:v>1.3500000350177288E-3</c:v>
                </c:pt>
                <c:pt idx="28">
                  <c:v>1.4997269026935101E-3</c:v>
                </c:pt>
                <c:pt idx="29">
                  <c:v>1.6499976627528667E-3</c:v>
                </c:pt>
                <c:pt idx="30">
                  <c:v>1.6499999910593033E-3</c:v>
                </c:pt>
                <c:pt idx="31">
                  <c:v>1.7997268587350845E-3</c:v>
                </c:pt>
                <c:pt idx="32">
                  <c:v>1.9499976187944412E-3</c:v>
                </c:pt>
                <c:pt idx="33">
                  <c:v>1.9499999471008778E-3</c:v>
                </c:pt>
                <c:pt idx="34">
                  <c:v>1.9499999471008778E-3</c:v>
                </c:pt>
                <c:pt idx="35">
                  <c:v>2.0999987609684467E-3</c:v>
                </c:pt>
                <c:pt idx="36">
                  <c:v>2.2497267927974463E-3</c:v>
                </c:pt>
                <c:pt idx="37">
                  <c:v>2.3997256066650152E-3</c:v>
                </c:pt>
                <c:pt idx="38">
                  <c:v>2.4000001139938831E-3</c:v>
                </c:pt>
                <c:pt idx="39">
                  <c:v>2.5499989278614521E-3</c:v>
                </c:pt>
                <c:pt idx="40">
                  <c:v>2.6997269596904516E-3</c:v>
                </c:pt>
                <c:pt idx="41">
                  <c:v>2.8497257735580206E-3</c:v>
                </c:pt>
                <c:pt idx="42">
                  <c:v>2.8500000480562449E-3</c:v>
                </c:pt>
                <c:pt idx="43">
                  <c:v>2.8500000480562449E-3</c:v>
                </c:pt>
                <c:pt idx="44">
                  <c:v>2.9999988619238138E-3</c:v>
                </c:pt>
                <c:pt idx="45">
                  <c:v>3.0000000260770321E-3</c:v>
                </c:pt>
                <c:pt idx="46">
                  <c:v>3.1499988399446011E-3</c:v>
                </c:pt>
                <c:pt idx="47">
                  <c:v>3.2999995164573193E-3</c:v>
                </c:pt>
                <c:pt idx="48">
                  <c:v>3.2999999821186066E-3</c:v>
                </c:pt>
                <c:pt idx="49">
                  <c:v>3.4499987959861755E-3</c:v>
                </c:pt>
                <c:pt idx="50">
                  <c:v>3.749452531337738E-3</c:v>
                </c:pt>
                <c:pt idx="51">
                  <c:v>3.7499999161809683E-3</c:v>
                </c:pt>
                <c:pt idx="52">
                  <c:v>3.8997267838567495E-3</c:v>
                </c:pt>
                <c:pt idx="53">
                  <c:v>3.8999998942017555E-3</c:v>
                </c:pt>
                <c:pt idx="54">
                  <c:v>3.8999998942017555E-3</c:v>
                </c:pt>
                <c:pt idx="55">
                  <c:v>4.199453629553318E-3</c:v>
                </c:pt>
                <c:pt idx="56">
                  <c:v>4.19999985024333E-3</c:v>
                </c:pt>
                <c:pt idx="57">
                  <c:v>4.19999985024333E-3</c:v>
                </c:pt>
                <c:pt idx="58">
                  <c:v>4.4994535855948925E-3</c:v>
                </c:pt>
                <c:pt idx="59">
                  <c:v>4.4999974779784679E-3</c:v>
                </c:pt>
                <c:pt idx="60">
                  <c:v>4.4999998062849045E-3</c:v>
                </c:pt>
                <c:pt idx="61">
                  <c:v>4.6497266739606857E-3</c:v>
                </c:pt>
                <c:pt idx="62">
                  <c:v>4.6499986201524734E-3</c:v>
                </c:pt>
                <c:pt idx="63">
                  <c:v>4.6500000171363354E-3</c:v>
                </c:pt>
                <c:pt idx="64">
                  <c:v>4.7997268848121166E-3</c:v>
                </c:pt>
                <c:pt idx="65">
                  <c:v>4.9497256986796856E-3</c:v>
                </c:pt>
                <c:pt idx="66">
                  <c:v>4.9499999731779099E-3</c:v>
                </c:pt>
                <c:pt idx="67">
                  <c:v>5.0997268408536911E-3</c:v>
                </c:pt>
                <c:pt idx="68">
                  <c:v>5.2497256547212601E-3</c:v>
                </c:pt>
                <c:pt idx="69">
                  <c:v>5.2499999292194843E-3</c:v>
                </c:pt>
                <c:pt idx="70">
                  <c:v>5.2499999292194843E-3</c:v>
                </c:pt>
                <c:pt idx="71">
                  <c:v>5.3997267968952656E-3</c:v>
                </c:pt>
                <c:pt idx="72">
                  <c:v>5.4000001400709152E-3</c:v>
                </c:pt>
                <c:pt idx="73">
                  <c:v>5.5497270077466965E-3</c:v>
                </c:pt>
                <c:pt idx="74">
                  <c:v>5.5499998852610588E-3</c:v>
                </c:pt>
                <c:pt idx="75">
                  <c:v>5.6999986991286278E-3</c:v>
                </c:pt>
                <c:pt idx="76">
                  <c:v>5.7000000961124897E-3</c:v>
                </c:pt>
                <c:pt idx="77">
                  <c:v>5.8499989099800587E-3</c:v>
                </c:pt>
                <c:pt idx="78">
                  <c:v>5.9997267089784145E-3</c:v>
                </c:pt>
                <c:pt idx="79">
                  <c:v>6.0000000521540642E-3</c:v>
                </c:pt>
                <c:pt idx="80">
                  <c:v>6.1499988660216331E-3</c:v>
                </c:pt>
                <c:pt idx="81">
                  <c:v>6.299726665019989E-3</c:v>
                </c:pt>
                <c:pt idx="82">
                  <c:v>6.3000000081956387E-3</c:v>
                </c:pt>
                <c:pt idx="83">
                  <c:v>6.4497268758714199E-3</c:v>
                </c:pt>
                <c:pt idx="84">
                  <c:v>6.5997256897389889E-3</c:v>
                </c:pt>
                <c:pt idx="85">
                  <c:v>6.5999994985759258E-3</c:v>
                </c:pt>
                <c:pt idx="86">
                  <c:v>6.5999999642372131E-3</c:v>
                </c:pt>
                <c:pt idx="87">
                  <c:v>6.7499987781047821E-3</c:v>
                </c:pt>
                <c:pt idx="88">
                  <c:v>6.8999994546175003E-3</c:v>
                </c:pt>
                <c:pt idx="89">
                  <c:v>6.8999999202787876E-3</c:v>
                </c:pt>
                <c:pt idx="90">
                  <c:v>7.0497267879545689E-3</c:v>
                </c:pt>
                <c:pt idx="91">
                  <c:v>7.1997256018221378E-3</c:v>
                </c:pt>
                <c:pt idx="92">
                  <c:v>7.1999998763203621E-3</c:v>
                </c:pt>
                <c:pt idx="93">
                  <c:v>7.3497267439961433E-3</c:v>
                </c:pt>
                <c:pt idx="94">
                  <c:v>7.4997255578637123E-3</c:v>
                </c:pt>
                <c:pt idx="95">
                  <c:v>7.4999993667006493E-3</c:v>
                </c:pt>
                <c:pt idx="96">
                  <c:v>7.4999998323619366E-3</c:v>
                </c:pt>
                <c:pt idx="97">
                  <c:v>7.6497267000377178E-3</c:v>
                </c:pt>
                <c:pt idx="98">
                  <c:v>7.6499986462295055E-3</c:v>
                </c:pt>
                <c:pt idx="99">
                  <c:v>7.7999993227422237E-3</c:v>
                </c:pt>
                <c:pt idx="100">
                  <c:v>7.799999788403511E-3</c:v>
                </c:pt>
                <c:pt idx="101">
                  <c:v>7.799999788403511E-3</c:v>
                </c:pt>
                <c:pt idx="102">
                  <c:v>7.94999860227108E-3</c:v>
                </c:pt>
                <c:pt idx="103">
                  <c:v>7.9500004649162292E-3</c:v>
                </c:pt>
                <c:pt idx="104">
                  <c:v>8.0999992787837982E-3</c:v>
                </c:pt>
                <c:pt idx="105">
                  <c:v>8.1000002101063728E-3</c:v>
                </c:pt>
                <c:pt idx="106">
                  <c:v>8.2499990239739418E-3</c:v>
                </c:pt>
                <c:pt idx="107">
                  <c:v>8.3997268229722977E-3</c:v>
                </c:pt>
                <c:pt idx="108">
                  <c:v>8.39999970048666E-3</c:v>
                </c:pt>
                <c:pt idx="109">
                  <c:v>8.549998514354229E-3</c:v>
                </c:pt>
                <c:pt idx="110">
                  <c:v>8.6997272446751595E-3</c:v>
                </c:pt>
                <c:pt idx="111">
                  <c:v>8.8499980047345161E-3</c:v>
                </c:pt>
                <c:pt idx="112">
                  <c:v>8.8499998673796654E-3</c:v>
                </c:pt>
                <c:pt idx="113">
                  <c:v>8.8499998673796654E-3</c:v>
                </c:pt>
                <c:pt idx="114">
                  <c:v>8.9997267350554466E-3</c:v>
                </c:pt>
                <c:pt idx="115">
                  <c:v>8.999999612569809E-3</c:v>
                </c:pt>
                <c:pt idx="116">
                  <c:v>9.1499984264373779E-3</c:v>
                </c:pt>
                <c:pt idx="117">
                  <c:v>9.2999991029500961E-3</c:v>
                </c:pt>
                <c:pt idx="118">
                  <c:v>9.4499979168176651E-3</c:v>
                </c:pt>
                <c:pt idx="119">
                  <c:v>9.4499997794628143E-3</c:v>
                </c:pt>
                <c:pt idx="120">
                  <c:v>9.5999985933303833E-3</c:v>
                </c:pt>
                <c:pt idx="121">
                  <c:v>9.6000004559755325E-3</c:v>
                </c:pt>
                <c:pt idx="122">
                  <c:v>9.7497273236513138E-3</c:v>
                </c:pt>
                <c:pt idx="123">
                  <c:v>9.7499992698431015E-3</c:v>
                </c:pt>
                <c:pt idx="124">
                  <c:v>9.8997270688414574E-3</c:v>
                </c:pt>
                <c:pt idx="125">
                  <c:v>9.8999990150332451E-3</c:v>
                </c:pt>
                <c:pt idx="126">
                  <c:v>1.0049726814031601E-2</c:v>
                </c:pt>
                <c:pt idx="127">
                  <c:v>1.0049998760223389E-2</c:v>
                </c:pt>
                <c:pt idx="128">
                  <c:v>1.0199726559221745E-2</c:v>
                </c:pt>
                <c:pt idx="129">
                  <c:v>1.0200000368058681E-2</c:v>
                </c:pt>
                <c:pt idx="130">
                  <c:v>1.034999918192625E-2</c:v>
                </c:pt>
                <c:pt idx="131">
                  <c:v>1.0499726980924606E-2</c:v>
                </c:pt>
                <c:pt idx="132">
                  <c:v>1.0499999858438969E-2</c:v>
                </c:pt>
                <c:pt idx="133">
                  <c:v>1.0649998672306538E-2</c:v>
                </c:pt>
                <c:pt idx="134">
                  <c:v>1.0799999348819256E-2</c:v>
                </c:pt>
                <c:pt idx="135">
                  <c:v>1.0949726216495037E-2</c:v>
                </c:pt>
                <c:pt idx="136">
                  <c:v>1.0950000025331974E-2</c:v>
                </c:pt>
                <c:pt idx="137">
                  <c:v>1.1099726893007755E-2</c:v>
                </c:pt>
                <c:pt idx="138">
                  <c:v>1.1249725706875324E-2</c:v>
                </c:pt>
                <c:pt idx="139">
                  <c:v>1.1399726383388042E-2</c:v>
                </c:pt>
                <c:pt idx="140">
                  <c:v>1.1400000192224979E-2</c:v>
                </c:pt>
                <c:pt idx="141">
                  <c:v>1.1549999937415123E-2</c:v>
                </c:pt>
                <c:pt idx="142">
                  <c:v>1.1699726805090904E-2</c:v>
                </c:pt>
                <c:pt idx="143">
                  <c:v>1.1699998751282692E-2</c:v>
                </c:pt>
                <c:pt idx="144">
                  <c:v>1.1699999682605267E-2</c:v>
                </c:pt>
                <c:pt idx="145">
                  <c:v>1.1849998496472836E-2</c:v>
                </c:pt>
                <c:pt idx="146">
                  <c:v>1.1999727226793766E-2</c:v>
                </c:pt>
                <c:pt idx="147">
                  <c:v>1.2149997986853123E-2</c:v>
                </c:pt>
                <c:pt idx="148">
                  <c:v>1.2149999849498272E-2</c:v>
                </c:pt>
                <c:pt idx="149">
                  <c:v>1.2299998663365841E-2</c:v>
                </c:pt>
                <c:pt idx="150">
                  <c:v>1.2449999339878559E-2</c:v>
                </c:pt>
                <c:pt idx="151">
                  <c:v>1.2599727138876915E-2</c:v>
                </c:pt>
                <c:pt idx="152">
                  <c:v>1.2749454006552696E-2</c:v>
                </c:pt>
                <c:pt idx="153">
                  <c:v>1.2749997898936272E-2</c:v>
                </c:pt>
                <c:pt idx="154">
                  <c:v>1.2749999761581421E-2</c:v>
                </c:pt>
                <c:pt idx="155">
                  <c:v>1.2899726629257202E-2</c:v>
                </c:pt>
                <c:pt idx="156">
                  <c:v>1.289999857544899E-2</c:v>
                </c:pt>
                <c:pt idx="157">
                  <c:v>1.2900000438094139E-2</c:v>
                </c:pt>
                <c:pt idx="158">
                  <c:v>1.304972730576992E-2</c:v>
                </c:pt>
                <c:pt idx="159">
                  <c:v>1.3049999251961708E-2</c:v>
                </c:pt>
                <c:pt idx="160">
                  <c:v>1.3199726119637489E-2</c:v>
                </c:pt>
                <c:pt idx="161">
                  <c:v>1.3349726796150208E-2</c:v>
                </c:pt>
                <c:pt idx="162">
                  <c:v>1.3499725610017776E-2</c:v>
                </c:pt>
                <c:pt idx="163">
                  <c:v>1.3499999418854713E-2</c:v>
                </c:pt>
                <c:pt idx="164">
                  <c:v>1.3500000350177288E-2</c:v>
                </c:pt>
                <c:pt idx="165">
                  <c:v>1.3649727217853069E-2</c:v>
                </c:pt>
                <c:pt idx="166">
                  <c:v>1.3799726031720638E-2</c:v>
                </c:pt>
                <c:pt idx="167">
                  <c:v>1.3949726708233356E-2</c:v>
                </c:pt>
                <c:pt idx="168">
                  <c:v>1.3949998654425144E-2</c:v>
                </c:pt>
                <c:pt idx="169">
                  <c:v>1.4099725522100925E-2</c:v>
                </c:pt>
                <c:pt idx="170">
                  <c:v>1.4249726198613644E-2</c:v>
                </c:pt>
                <c:pt idx="171">
                  <c:v>1.4250000007450581E-2</c:v>
                </c:pt>
                <c:pt idx="172">
                  <c:v>1.439999882131815E-2</c:v>
                </c:pt>
                <c:pt idx="173">
                  <c:v>1.4549999497830868E-2</c:v>
                </c:pt>
                <c:pt idx="174">
                  <c:v>1.4699998311698437E-2</c:v>
                </c:pt>
                <c:pt idx="175">
                  <c:v>1.4849727042019367E-2</c:v>
                </c:pt>
                <c:pt idx="176">
                  <c:v>1.4849998988211155E-2</c:v>
                </c:pt>
                <c:pt idx="177">
                  <c:v>1.5149452723562717E-2</c:v>
                </c:pt>
                <c:pt idx="178">
                  <c:v>1.5150000341236591E-2</c:v>
                </c:pt>
                <c:pt idx="179">
                  <c:v>1.5299727208912373E-2</c:v>
                </c:pt>
                <c:pt idx="180">
                  <c:v>1.5449997968971729E-2</c:v>
                </c:pt>
                <c:pt idx="181">
                  <c:v>1.559972669929266E-2</c:v>
                </c:pt>
                <c:pt idx="182">
                  <c:v>1.5749726444482803E-2</c:v>
                </c:pt>
                <c:pt idx="183">
                  <c:v>1.5899727120995522E-2</c:v>
                </c:pt>
                <c:pt idx="184">
                  <c:v>1.6049725934863091E-2</c:v>
                </c:pt>
                <c:pt idx="185">
                  <c:v>1.6199726611375809E-2</c:v>
                </c:pt>
                <c:pt idx="186">
                  <c:v>1.6499454155564308E-2</c:v>
                </c:pt>
                <c:pt idx="187">
                  <c:v>1.6499999910593033E-2</c:v>
                </c:pt>
                <c:pt idx="188">
                  <c:v>1.6499999910593033E-2</c:v>
                </c:pt>
                <c:pt idx="189">
                  <c:v>1.6799453645944595E-2</c:v>
                </c:pt>
                <c:pt idx="190">
                  <c:v>1.6799997538328171E-2</c:v>
                </c:pt>
                <c:pt idx="191">
                  <c:v>1.679999940097332E-2</c:v>
                </c:pt>
                <c:pt idx="192">
                  <c:v>1.679999940097332E-2</c:v>
                </c:pt>
                <c:pt idx="193">
                  <c:v>1.6949726268649101E-2</c:v>
                </c:pt>
                <c:pt idx="194">
                  <c:v>1.709972508251667E-2</c:v>
                </c:pt>
                <c:pt idx="195">
                  <c:v>1.7249995842576027E-2</c:v>
                </c:pt>
                <c:pt idx="196">
                  <c:v>1.7399726435542107E-2</c:v>
                </c:pt>
                <c:pt idx="197">
                  <c:v>1.7549997195601463E-2</c:v>
                </c:pt>
                <c:pt idx="198">
                  <c:v>1.7699997872114182E-2</c:v>
                </c:pt>
                <c:pt idx="199">
                  <c:v>1.7849724739789963E-2</c:v>
                </c:pt>
                <c:pt idx="200">
                  <c:v>1.78499985486269E-2</c:v>
                </c:pt>
                <c:pt idx="201">
                  <c:v>1.8149452283978462E-2</c:v>
                </c:pt>
                <c:pt idx="202">
                  <c:v>1.8149999901652336E-2</c:v>
                </c:pt>
                <c:pt idx="203">
                  <c:v>1.8449453637003899E-2</c:v>
                </c:pt>
                <c:pt idx="204">
                  <c:v>1.8599724397063255E-2</c:v>
                </c:pt>
                <c:pt idx="205">
                  <c:v>1.874999888241291E-2</c:v>
                </c:pt>
                <c:pt idx="206">
                  <c:v>1.8899727612733841E-2</c:v>
                </c:pt>
                <c:pt idx="207">
                  <c:v>1.9049998372793198E-2</c:v>
                </c:pt>
                <c:pt idx="208">
                  <c:v>1.9199999049305916E-2</c:v>
                </c:pt>
                <c:pt idx="209">
                  <c:v>1.9349999725818634E-2</c:v>
                </c:pt>
                <c:pt idx="210">
                  <c:v>1.9649997353553772E-2</c:v>
                </c:pt>
                <c:pt idx="211">
                  <c:v>1.9799726083874702E-2</c:v>
                </c:pt>
                <c:pt idx="212">
                  <c:v>1.9949996843934059E-2</c:v>
                </c:pt>
                <c:pt idx="213">
                  <c:v>2.0249450579285622E-2</c:v>
                </c:pt>
                <c:pt idx="214">
                  <c:v>2.0250000059604645E-2</c:v>
                </c:pt>
                <c:pt idx="215">
                  <c:v>2.0549453794956207E-2</c:v>
                </c:pt>
                <c:pt idx="216">
                  <c:v>2.0699724555015564E-2</c:v>
                </c:pt>
                <c:pt idx="217">
                  <c:v>2.0849725231528282E-2</c:v>
                </c:pt>
                <c:pt idx="218">
                  <c:v>2.1149178966879845E-2</c:v>
                </c:pt>
                <c:pt idx="219">
                  <c:v>2.1150000393390656E-2</c:v>
                </c:pt>
                <c:pt idx="220">
                  <c:v>2.1449454128742218E-2</c:v>
                </c:pt>
                <c:pt idx="221">
                  <c:v>2.1599724888801575E-2</c:v>
                </c:pt>
                <c:pt idx="222">
                  <c:v>2.1749725565314293E-2</c:v>
                </c:pt>
                <c:pt idx="223">
                  <c:v>2.1899726241827011E-2</c:v>
                </c:pt>
                <c:pt idx="224">
                  <c:v>2.2199179977178574E-2</c:v>
                </c:pt>
                <c:pt idx="225">
                  <c:v>2.2349726408720016E-2</c:v>
                </c:pt>
                <c:pt idx="226">
                  <c:v>2.2499727085232735E-2</c:v>
                </c:pt>
                <c:pt idx="227">
                  <c:v>2.2799180820584297E-2</c:v>
                </c:pt>
                <c:pt idx="228">
                  <c:v>2.294972725212574E-2</c:v>
                </c:pt>
                <c:pt idx="229">
                  <c:v>2.3099726065993309E-2</c:v>
                </c:pt>
                <c:pt idx="230">
                  <c:v>2.3399179801344872E-2</c:v>
                </c:pt>
                <c:pt idx="231">
                  <c:v>2.3399999365210533E-2</c:v>
                </c:pt>
                <c:pt idx="232">
                  <c:v>2.3699453100562096E-2</c:v>
                </c:pt>
                <c:pt idx="233">
                  <c:v>2.3999860510230064E-2</c:v>
                </c:pt>
                <c:pt idx="234">
                  <c:v>2.4149727076292038E-2</c:v>
                </c:pt>
                <c:pt idx="235">
                  <c:v>2.4299997836351395E-2</c:v>
                </c:pt>
                <c:pt idx="236">
                  <c:v>2.4449998512864113E-2</c:v>
                </c:pt>
                <c:pt idx="237">
                  <c:v>2.4749999865889549E-2</c:v>
                </c:pt>
                <c:pt idx="238">
                  <c:v>2.5049453601241112E-2</c:v>
                </c:pt>
                <c:pt idx="239">
                  <c:v>2.5200000032782555E-2</c:v>
                </c:pt>
                <c:pt idx="240">
                  <c:v>2.5499453768134117E-2</c:v>
                </c:pt>
                <c:pt idx="241">
                  <c:v>2.5649724528193474E-2</c:v>
                </c:pt>
                <c:pt idx="242">
                  <c:v>2.5799999013543129E-2</c:v>
                </c:pt>
                <c:pt idx="243">
                  <c:v>2.6249723508954048E-2</c:v>
                </c:pt>
                <c:pt idx="244">
                  <c:v>2.6549177244305611E-2</c:v>
                </c:pt>
                <c:pt idx="245">
                  <c:v>2.6699723675847054E-2</c:v>
                </c:pt>
                <c:pt idx="246">
                  <c:v>2.6999453082680702E-2</c:v>
                </c:pt>
                <c:pt idx="247">
                  <c:v>2.7149723842740059E-2</c:v>
                </c:pt>
                <c:pt idx="248">
                  <c:v>2.7449997141957283E-2</c:v>
                </c:pt>
                <c:pt idx="249">
                  <c:v>2.7899177744984627E-2</c:v>
                </c:pt>
                <c:pt idx="250">
                  <c:v>2.8199451044201851E-2</c:v>
                </c:pt>
                <c:pt idx="251">
                  <c:v>2.8649585321545601E-2</c:v>
                </c:pt>
                <c:pt idx="252">
                  <c:v>2.8949452564120293E-2</c:v>
                </c:pt>
                <c:pt idx="253">
                  <c:v>2.9099998995661736E-2</c:v>
                </c:pt>
                <c:pt idx="254">
                  <c:v>2.9399452731013298E-2</c:v>
                </c:pt>
                <c:pt idx="255">
                  <c:v>2.9549999162554741E-2</c:v>
                </c:pt>
                <c:pt idx="256">
                  <c:v>2.9999179765582085E-2</c:v>
                </c:pt>
                <c:pt idx="257">
                  <c:v>3.0149726197123528E-2</c:v>
                </c:pt>
                <c:pt idx="258">
                  <c:v>3.0599860474467278E-2</c:v>
                </c:pt>
                <c:pt idx="259">
                  <c:v>3.089972585439682E-2</c:v>
                </c:pt>
                <c:pt idx="260">
                  <c:v>3.134986013174057E-2</c:v>
                </c:pt>
                <c:pt idx="261">
                  <c:v>3.164999932050705E-2</c:v>
                </c:pt>
                <c:pt idx="262">
                  <c:v>3.2099179923534393E-2</c:v>
                </c:pt>
                <c:pt idx="263">
                  <c:v>3.2399725168943405E-2</c:v>
                </c:pt>
                <c:pt idx="264">
                  <c:v>3.28499935567379E-2</c:v>
                </c:pt>
                <c:pt idx="265">
                  <c:v>3.3149994909763336E-2</c:v>
                </c:pt>
                <c:pt idx="266">
                  <c:v>3.3749856054782867E-2</c:v>
                </c:pt>
                <c:pt idx="267">
                  <c:v>3.4049995243549347E-2</c:v>
                </c:pt>
                <c:pt idx="268">
                  <c:v>3.4949451684951782E-2</c:v>
                </c:pt>
                <c:pt idx="269">
                  <c:v>3.5399451851844788E-2</c:v>
                </c:pt>
                <c:pt idx="270">
                  <c:v>3.5849176347255707E-2</c:v>
                </c:pt>
                <c:pt idx="271">
                  <c:v>3.6299310624599457E-2</c:v>
                </c:pt>
                <c:pt idx="272">
                  <c:v>3.6749996244907379E-2</c:v>
                </c:pt>
                <c:pt idx="273">
                  <c:v>3.7499178200960159E-2</c:v>
                </c:pt>
                <c:pt idx="274">
                  <c:v>3.7949178367853165E-2</c:v>
                </c:pt>
                <c:pt idx="275">
                  <c:v>3.8549993187189102E-2</c:v>
                </c:pt>
                <c:pt idx="276">
                  <c:v>3.8849998265504837E-2</c:v>
                </c:pt>
                <c:pt idx="277">
                  <c:v>3.9449453353881836E-2</c:v>
                </c:pt>
                <c:pt idx="278">
                  <c:v>3.9749450981616974E-2</c:v>
                </c:pt>
                <c:pt idx="279">
                  <c:v>4.0499452501535416E-2</c:v>
                </c:pt>
                <c:pt idx="280">
                  <c:v>4.1549175977706909E-2</c:v>
                </c:pt>
                <c:pt idx="281">
                  <c:v>4.2299859225749969E-2</c:v>
                </c:pt>
                <c:pt idx="282">
                  <c:v>4.3199174106121063E-2</c:v>
                </c:pt>
                <c:pt idx="283">
                  <c:v>4.4099178165197372E-2</c:v>
                </c:pt>
                <c:pt idx="284">
                  <c:v>4.4999178498983383E-2</c:v>
                </c:pt>
                <c:pt idx="285">
                  <c:v>4.5749451965093613E-2</c:v>
                </c:pt>
                <c:pt idx="286">
                  <c:v>4.649999737739563E-2</c:v>
                </c:pt>
                <c:pt idx="287">
                  <c:v>4.7399997711181641E-2</c:v>
                </c:pt>
                <c:pt idx="288">
                  <c:v>4.8599451780319214E-2</c:v>
                </c:pt>
                <c:pt idx="289">
                  <c:v>5.0098907202482224E-2</c:v>
                </c:pt>
                <c:pt idx="290">
                  <c:v>5.1299717277288437E-2</c:v>
                </c:pt>
                <c:pt idx="291">
                  <c:v>5.2349712699651718E-2</c:v>
                </c:pt>
                <c:pt idx="292">
                  <c:v>5.3849998861551285E-2</c:v>
                </c:pt>
                <c:pt idx="293">
                  <c:v>5.5349454283714294E-2</c:v>
                </c:pt>
                <c:pt idx="294">
                  <c:v>5.6849312037229538E-2</c:v>
                </c:pt>
                <c:pt idx="295">
                  <c:v>5.8199178427457809E-2</c:v>
                </c:pt>
                <c:pt idx="296">
                  <c:v>5.9399586170911789E-2</c:v>
                </c:pt>
                <c:pt idx="297">
                  <c:v>6.044958159327507E-2</c:v>
                </c:pt>
                <c:pt idx="298">
                  <c:v>6.1948906630277634E-2</c:v>
                </c:pt>
                <c:pt idx="299">
                  <c:v>6.3449449837207794E-2</c:v>
                </c:pt>
                <c:pt idx="300">
                  <c:v>6.4949862658977509E-2</c:v>
                </c:pt>
                <c:pt idx="301">
                  <c:v>6.5999582409858704E-2</c:v>
                </c:pt>
                <c:pt idx="302">
                  <c:v>6.7049995064735413E-2</c:v>
                </c:pt>
                <c:pt idx="303">
                  <c:v>6.8549998104572296E-2</c:v>
                </c:pt>
                <c:pt idx="304">
                  <c:v>6.9899998605251312E-2</c:v>
                </c:pt>
                <c:pt idx="305">
                  <c:v>7.1399994194507599E-2</c:v>
                </c:pt>
                <c:pt idx="306">
                  <c:v>7.2750002145767212E-2</c:v>
                </c:pt>
                <c:pt idx="307">
                  <c:v>7.3499590158462524E-2</c:v>
                </c:pt>
                <c:pt idx="308">
                  <c:v>7.4699312448501587E-2</c:v>
                </c:pt>
                <c:pt idx="309">
                  <c:v>7.6200000941753387E-2</c:v>
                </c:pt>
                <c:pt idx="310">
                  <c:v>7.7100001275539398E-2</c:v>
                </c:pt>
                <c:pt idx="311">
                  <c:v>7.8599996864795685E-2</c:v>
                </c:pt>
                <c:pt idx="312">
                  <c:v>8.0099448561668396E-2</c:v>
                </c:pt>
                <c:pt idx="313">
                  <c:v>8.1599578261375427E-2</c:v>
                </c:pt>
                <c:pt idx="314">
                  <c:v>8.2949995994567871E-2</c:v>
                </c:pt>
                <c:pt idx="315">
                  <c:v>8.4449999034404755E-2</c:v>
                </c:pt>
                <c:pt idx="316">
                  <c:v>8.6099863052368164E-2</c:v>
                </c:pt>
                <c:pt idx="317">
                  <c:v>8.7599717080593109E-2</c:v>
                </c:pt>
                <c:pt idx="318">
                  <c:v>8.8949166238307953E-2</c:v>
                </c:pt>
                <c:pt idx="319">
                  <c:v>9.0599976480007172E-2</c:v>
                </c:pt>
                <c:pt idx="320">
                  <c:v>9.209972620010376E-2</c:v>
                </c:pt>
                <c:pt idx="321">
                  <c:v>9.3749448657035828E-2</c:v>
                </c:pt>
                <c:pt idx="322">
                  <c:v>9.5249176025390625E-2</c:v>
                </c:pt>
                <c:pt idx="323">
                  <c:v>9.6749454736709595E-2</c:v>
                </c:pt>
                <c:pt idx="324">
                  <c:v>9.8399177193641663E-2</c:v>
                </c:pt>
                <c:pt idx="325">
                  <c:v>9.9899448454380035E-2</c:v>
                </c:pt>
                <c:pt idx="326">
                  <c:v>0.10154944658279419</c:v>
                </c:pt>
                <c:pt idx="327">
                  <c:v>0.10305000096559525</c:v>
                </c:pt>
                <c:pt idx="328">
                  <c:v>0.10469985753297806</c:v>
                </c:pt>
                <c:pt idx="329">
                  <c:v>0.10634945333003998</c:v>
                </c:pt>
                <c:pt idx="330">
                  <c:v>0.10784972459077835</c:v>
                </c:pt>
                <c:pt idx="331">
                  <c:v>0.10949958115816116</c:v>
                </c:pt>
                <c:pt idx="332">
                  <c:v>0.11099999397993088</c:v>
                </c:pt>
                <c:pt idx="333">
                  <c:v>0.11264931410551071</c:v>
                </c:pt>
                <c:pt idx="334">
                  <c:v>0.11429931223392487</c:v>
                </c:pt>
                <c:pt idx="335">
                  <c:v>0.11594945192337036</c:v>
                </c:pt>
                <c:pt idx="336">
                  <c:v>0.1174493134021759</c:v>
                </c:pt>
                <c:pt idx="337">
                  <c:v>0.11909916996955872</c:v>
                </c:pt>
                <c:pt idx="338">
                  <c:v>0.12060000002384186</c:v>
                </c:pt>
                <c:pt idx="339">
                  <c:v>0.12224986404180527</c:v>
                </c:pt>
                <c:pt idx="340">
                  <c:v>0.12389945238828659</c:v>
                </c:pt>
                <c:pt idx="341">
                  <c:v>0.12539918720722198</c:v>
                </c:pt>
                <c:pt idx="342">
                  <c:v>0.12704971432685852</c:v>
                </c:pt>
                <c:pt idx="343">
                  <c:v>0.12854985892772675</c:v>
                </c:pt>
                <c:pt idx="344">
                  <c:v>0.13019971549510956</c:v>
                </c:pt>
                <c:pt idx="345">
                  <c:v>0.13169999420642853</c:v>
                </c:pt>
                <c:pt idx="346">
                  <c:v>0.13334985077381134</c:v>
                </c:pt>
                <c:pt idx="347">
                  <c:v>0.13499945402145386</c:v>
                </c:pt>
                <c:pt idx="348">
                  <c:v>0.13664986193180084</c:v>
                </c:pt>
                <c:pt idx="349">
                  <c:v>0.13829945027828217</c:v>
                </c:pt>
                <c:pt idx="350">
                  <c:v>0.13994945585727692</c:v>
                </c:pt>
                <c:pt idx="351">
                  <c:v>0.14144916832447052</c:v>
                </c:pt>
                <c:pt idx="352">
                  <c:v>0.14309917390346527</c:v>
                </c:pt>
                <c:pt idx="353">
                  <c:v>0.14460000395774841</c:v>
                </c:pt>
                <c:pt idx="354">
                  <c:v>0.14624999463558197</c:v>
                </c:pt>
                <c:pt idx="355">
                  <c:v>0.14804862439632416</c:v>
                </c:pt>
                <c:pt idx="356">
                  <c:v>0.1495497077703476</c:v>
                </c:pt>
                <c:pt idx="357">
                  <c:v>0.15119999647140503</c:v>
                </c:pt>
                <c:pt idx="358">
                  <c:v>0.15284958481788635</c:v>
                </c:pt>
                <c:pt idx="359">
                  <c:v>0.15434971451759338</c:v>
                </c:pt>
                <c:pt idx="360">
                  <c:v>0.1559995710849762</c:v>
                </c:pt>
                <c:pt idx="361">
                  <c:v>0.15764999389648438</c:v>
                </c:pt>
                <c:pt idx="362">
                  <c:v>0.15929917991161346</c:v>
                </c:pt>
                <c:pt idx="363">
                  <c:v>0.1609494537115097</c:v>
                </c:pt>
                <c:pt idx="364">
                  <c:v>0.16259944438934326</c:v>
                </c:pt>
                <c:pt idx="365">
                  <c:v>0.16409932076931</c:v>
                </c:pt>
                <c:pt idx="366">
                  <c:v>0.16574986279010773</c:v>
                </c:pt>
                <c:pt idx="367">
                  <c:v>0.16739931702613831</c:v>
                </c:pt>
                <c:pt idx="368">
                  <c:v>0.1690494567155838</c:v>
                </c:pt>
                <c:pt idx="369">
                  <c:v>0.17055000364780426</c:v>
                </c:pt>
                <c:pt idx="370">
                  <c:v>0.17219944298267365</c:v>
                </c:pt>
                <c:pt idx="371">
                  <c:v>0.1738494485616684</c:v>
                </c:pt>
                <c:pt idx="372">
                  <c:v>0.17549917101860046</c:v>
                </c:pt>
                <c:pt idx="373">
                  <c:v>0.17714902758598328</c:v>
                </c:pt>
                <c:pt idx="374">
                  <c:v>0.17879889905452728</c:v>
                </c:pt>
                <c:pt idx="375">
                  <c:v>0.18044945597648621</c:v>
                </c:pt>
                <c:pt idx="376">
                  <c:v>0.18194971978664398</c:v>
                </c:pt>
                <c:pt idx="377">
                  <c:v>0.18359972536563873</c:v>
                </c:pt>
                <c:pt idx="378">
                  <c:v>0.18524958193302155</c:v>
                </c:pt>
                <c:pt idx="379">
                  <c:v>0.18674999475479126</c:v>
                </c:pt>
                <c:pt idx="380">
                  <c:v>0.18839971721172333</c:v>
                </c:pt>
                <c:pt idx="381">
                  <c:v>0.19004957377910614</c:v>
                </c:pt>
                <c:pt idx="382">
                  <c:v>0.19155000150203705</c:v>
                </c:pt>
                <c:pt idx="383">
                  <c:v>0.19319999217987061</c:v>
                </c:pt>
                <c:pt idx="384">
                  <c:v>0.19484999775886536</c:v>
                </c:pt>
                <c:pt idx="385">
                  <c:v>0.19649958610534668</c:v>
                </c:pt>
                <c:pt idx="386">
                  <c:v>0.19799999892711639</c:v>
                </c:pt>
                <c:pt idx="387">
                  <c:v>0.19979958236217499</c:v>
                </c:pt>
                <c:pt idx="388">
                  <c:v>0.20129971206188202</c:v>
                </c:pt>
                <c:pt idx="389">
                  <c:v>0.20309944450855255</c:v>
                </c:pt>
                <c:pt idx="390">
                  <c:v>0.2047494500875473</c:v>
                </c:pt>
                <c:pt idx="391">
                  <c:v>0.20624972879886627</c:v>
                </c:pt>
                <c:pt idx="392">
                  <c:v>0.20789945125579834</c:v>
                </c:pt>
                <c:pt idx="393">
                  <c:v>0.20939972996711731</c:v>
                </c:pt>
                <c:pt idx="394">
                  <c:v>0.21119904518127441</c:v>
                </c:pt>
                <c:pt idx="395">
                  <c:v>0.21284890174865723</c:v>
                </c:pt>
                <c:pt idx="396">
                  <c:v>0.21449904143810272</c:v>
                </c:pt>
                <c:pt idx="397">
                  <c:v>0.21599985659122467</c:v>
                </c:pt>
                <c:pt idx="398">
                  <c:v>0.21764931082725525</c:v>
                </c:pt>
                <c:pt idx="399">
                  <c:v>0.21929986774921417</c:v>
                </c:pt>
                <c:pt idx="400">
                  <c:v>0.2209494560956955</c:v>
                </c:pt>
                <c:pt idx="401">
                  <c:v>0.22244918346405029</c:v>
                </c:pt>
                <c:pt idx="402">
                  <c:v>0.22409999370574951</c:v>
                </c:pt>
                <c:pt idx="403">
                  <c:v>0.22559931874275208</c:v>
                </c:pt>
                <c:pt idx="404">
                  <c:v>0.22724959254264832</c:v>
                </c:pt>
                <c:pt idx="405">
                  <c:v>0.22889918088912964</c:v>
                </c:pt>
                <c:pt idx="406">
                  <c:v>0.23039999604225159</c:v>
                </c:pt>
                <c:pt idx="407">
                  <c:v>0.23205000162124634</c:v>
                </c:pt>
                <c:pt idx="408">
                  <c:v>0.23369958996772766</c:v>
                </c:pt>
                <c:pt idx="409">
                  <c:v>0.23549917340278625</c:v>
                </c:pt>
                <c:pt idx="410">
                  <c:v>0.23699916899204254</c:v>
                </c:pt>
                <c:pt idx="411">
                  <c:v>0.23879875242710114</c:v>
                </c:pt>
                <c:pt idx="412">
                  <c:v>0.24044904112815857</c:v>
                </c:pt>
                <c:pt idx="413">
                  <c:v>0.24194972217082977</c:v>
                </c:pt>
                <c:pt idx="414">
                  <c:v>0.24374945461750031</c:v>
                </c:pt>
                <c:pt idx="415">
                  <c:v>0.24539944529533386</c:v>
                </c:pt>
                <c:pt idx="416">
                  <c:v>0.24704889953136444</c:v>
                </c:pt>
                <c:pt idx="417">
                  <c:v>0.24854999780654907</c:v>
                </c:pt>
                <c:pt idx="418">
                  <c:v>0.25019973516464233</c:v>
                </c:pt>
                <c:pt idx="419">
                  <c:v>0.25184959173202515</c:v>
                </c:pt>
                <c:pt idx="420">
                  <c:v>0.25349986553192139</c:v>
                </c:pt>
                <c:pt idx="421">
                  <c:v>0.25514957308769226</c:v>
                </c:pt>
                <c:pt idx="422">
                  <c:v>0.25679999589920044</c:v>
                </c:pt>
                <c:pt idx="423">
                  <c:v>0.25830000638961792</c:v>
                </c:pt>
                <c:pt idx="424">
                  <c:v>0.25994998216629028</c:v>
                </c:pt>
                <c:pt idx="425">
                  <c:v>0.26159998774528503</c:v>
                </c:pt>
                <c:pt idx="426">
                  <c:v>0.26324999332427979</c:v>
                </c:pt>
                <c:pt idx="427">
                  <c:v>0.26489999890327454</c:v>
                </c:pt>
                <c:pt idx="428">
                  <c:v>0.2665497362613678</c:v>
                </c:pt>
                <c:pt idx="429">
                  <c:v>0.26834943890571594</c:v>
                </c:pt>
                <c:pt idx="430">
                  <c:v>0.26999944448471069</c:v>
                </c:pt>
                <c:pt idx="431">
                  <c:v>0.27164945006370544</c:v>
                </c:pt>
                <c:pt idx="432">
                  <c:v>0.2731499969959259</c:v>
                </c:pt>
                <c:pt idx="433">
                  <c:v>0.27479985356330872</c:v>
                </c:pt>
                <c:pt idx="434">
                  <c:v>0.27644971013069153</c:v>
                </c:pt>
                <c:pt idx="435">
                  <c:v>0.27809998393058777</c:v>
                </c:pt>
                <c:pt idx="436">
                  <c:v>0.27974998950958252</c:v>
                </c:pt>
                <c:pt idx="437">
                  <c:v>0.28139999508857727</c:v>
                </c:pt>
                <c:pt idx="438">
                  <c:v>0.28305000066757202</c:v>
                </c:pt>
                <c:pt idx="439">
                  <c:v>0.28470000624656677</c:v>
                </c:pt>
                <c:pt idx="440">
                  <c:v>0.28649985790252686</c:v>
                </c:pt>
                <c:pt idx="441">
                  <c:v>0.28814944624900818</c:v>
                </c:pt>
                <c:pt idx="442">
                  <c:v>0.28979986906051636</c:v>
                </c:pt>
                <c:pt idx="443">
                  <c:v>0.29144972562789917</c:v>
                </c:pt>
                <c:pt idx="444">
                  <c:v>0.29324862360954285</c:v>
                </c:pt>
                <c:pt idx="445">
                  <c:v>0.29489904642105103</c:v>
                </c:pt>
                <c:pt idx="446">
                  <c:v>0.29639932513237</c:v>
                </c:pt>
                <c:pt idx="447">
                  <c:v>0.29804998636245728</c:v>
                </c:pt>
                <c:pt idx="448">
                  <c:v>0.29969999194145203</c:v>
                </c:pt>
                <c:pt idx="449">
                  <c:v>0.30149957537651062</c:v>
                </c:pt>
                <c:pt idx="450">
                  <c:v>0.30299970507621765</c:v>
                </c:pt>
                <c:pt idx="451">
                  <c:v>0.30464956164360046</c:v>
                </c:pt>
                <c:pt idx="452">
                  <c:v>0.30629944801330566</c:v>
                </c:pt>
                <c:pt idx="453">
                  <c:v>0.30794999003410339</c:v>
                </c:pt>
                <c:pt idx="454">
                  <c:v>0.30974918603897095</c:v>
                </c:pt>
                <c:pt idx="455">
                  <c:v>0.31139999628067017</c:v>
                </c:pt>
                <c:pt idx="456">
                  <c:v>0.31319957971572876</c:v>
                </c:pt>
                <c:pt idx="457">
                  <c:v>0.31484946608543396</c:v>
                </c:pt>
                <c:pt idx="458">
                  <c:v>0.31649985909461975</c:v>
                </c:pt>
                <c:pt idx="459">
                  <c:v>0.3181498646736145</c:v>
                </c:pt>
                <c:pt idx="460">
                  <c:v>0.31979987025260925</c:v>
                </c:pt>
                <c:pt idx="461">
                  <c:v>0.32144999504089355</c:v>
                </c:pt>
                <c:pt idx="462">
                  <c:v>0.32324957847595215</c:v>
                </c:pt>
                <c:pt idx="463">
                  <c:v>0.32490000128746033</c:v>
                </c:pt>
                <c:pt idx="464">
                  <c:v>0.32654944062232971</c:v>
                </c:pt>
                <c:pt idx="465">
                  <c:v>0.32774916291236877</c:v>
                </c:pt>
                <c:pt idx="466">
                  <c:v>0.32954970002174377</c:v>
                </c:pt>
                <c:pt idx="467">
                  <c:v>0.33134931325912476</c:v>
                </c:pt>
                <c:pt idx="468">
                  <c:v>0.33284944295883179</c:v>
                </c:pt>
                <c:pt idx="469">
                  <c:v>0.33449986577033997</c:v>
                </c:pt>
                <c:pt idx="470">
                  <c:v>0.33569958806037903</c:v>
                </c:pt>
                <c:pt idx="471">
                  <c:v>0.33749943971633911</c:v>
                </c:pt>
                <c:pt idx="472">
                  <c:v>0.33914986252784729</c:v>
                </c:pt>
                <c:pt idx="473">
                  <c:v>0.34049984812736511</c:v>
                </c:pt>
                <c:pt idx="474">
                  <c:v>0.34184929728507996</c:v>
                </c:pt>
                <c:pt idx="475">
                  <c:v>0.34349915385246277</c:v>
                </c:pt>
                <c:pt idx="476">
                  <c:v>0.34454944729804993</c:v>
                </c:pt>
                <c:pt idx="477">
                  <c:v>0.34559985995292664</c:v>
                </c:pt>
                <c:pt idx="478">
                  <c:v>0.34649917483329773</c:v>
                </c:pt>
                <c:pt idx="479">
                  <c:v>0.34739944338798523</c:v>
                </c:pt>
                <c:pt idx="480">
                  <c:v>0.34844943881034851</c:v>
                </c:pt>
                <c:pt idx="481">
                  <c:v>0.3493487536907196</c:v>
                </c:pt>
                <c:pt idx="482">
                  <c:v>0.35024997591972351</c:v>
                </c:pt>
                <c:pt idx="483">
                  <c:v>0.35174915194511414</c:v>
                </c:pt>
                <c:pt idx="484">
                  <c:v>0.3531000018119812</c:v>
                </c:pt>
                <c:pt idx="485">
                  <c:v>0.35459917783737183</c:v>
                </c:pt>
                <c:pt idx="486">
                  <c:v>0.35609930753707886</c:v>
                </c:pt>
                <c:pt idx="487">
                  <c:v>0.35774999856948853</c:v>
                </c:pt>
                <c:pt idx="488">
                  <c:v>0.35924959182739258</c:v>
                </c:pt>
                <c:pt idx="489">
                  <c:v>0.36104932427406311</c:v>
                </c:pt>
                <c:pt idx="490">
                  <c:v>0.36209943890571594</c:v>
                </c:pt>
                <c:pt idx="491">
                  <c:v>0.36389917135238647</c:v>
                </c:pt>
                <c:pt idx="492">
                  <c:v>0.36524957418441772</c:v>
                </c:pt>
                <c:pt idx="493">
                  <c:v>0.36689943075180054</c:v>
                </c:pt>
                <c:pt idx="494">
                  <c:v>0.36809998750686646</c:v>
                </c:pt>
                <c:pt idx="495">
                  <c:v>0.36959916353225708</c:v>
                </c:pt>
                <c:pt idx="496">
                  <c:v>0.3712499737739563</c:v>
                </c:pt>
                <c:pt idx="497">
                  <c:v>0.37229958176612854</c:v>
                </c:pt>
                <c:pt idx="498">
                  <c:v>0.37394943833351135</c:v>
                </c:pt>
                <c:pt idx="499">
                  <c:v>0.37559986114501953</c:v>
                </c:pt>
                <c:pt idx="500">
                  <c:v>0.37724998593330383</c:v>
                </c:pt>
                <c:pt idx="501">
                  <c:v>0.37859943509101868</c:v>
                </c:pt>
                <c:pt idx="502">
                  <c:v>0.38039958477020264</c:v>
                </c:pt>
                <c:pt idx="503">
                  <c:v>0.3815993070602417</c:v>
                </c:pt>
                <c:pt idx="504">
                  <c:v>0.38339918851852417</c:v>
                </c:pt>
                <c:pt idx="505">
                  <c:v>0.38475000858306885</c:v>
                </c:pt>
                <c:pt idx="506">
                  <c:v>0.38609999418258667</c:v>
                </c:pt>
                <c:pt idx="507">
                  <c:v>0.38759917020797729</c:v>
                </c:pt>
                <c:pt idx="508">
                  <c:v>0.38939905166625977</c:v>
                </c:pt>
                <c:pt idx="509">
                  <c:v>0.39044904708862305</c:v>
                </c:pt>
                <c:pt idx="510">
                  <c:v>0.39209985733032227</c:v>
                </c:pt>
                <c:pt idx="511">
                  <c:v>0.39314985275268555</c:v>
                </c:pt>
                <c:pt idx="512">
                  <c:v>0.39419984817504883</c:v>
                </c:pt>
                <c:pt idx="513">
                  <c:v>0.39539957046508789</c:v>
                </c:pt>
                <c:pt idx="514">
                  <c:v>0.39659929275512695</c:v>
                </c:pt>
                <c:pt idx="515">
                  <c:v>0.39839982986450195</c:v>
                </c:pt>
                <c:pt idx="516">
                  <c:v>0.39929914474487305</c:v>
                </c:pt>
                <c:pt idx="517">
                  <c:v>0.39989995956420898</c:v>
                </c:pt>
                <c:pt idx="518">
                  <c:v>0.40109872817993164</c:v>
                </c:pt>
                <c:pt idx="519">
                  <c:v>0.40274918079376221</c:v>
                </c:pt>
                <c:pt idx="520">
                  <c:v>0.40439903736114502</c:v>
                </c:pt>
                <c:pt idx="521">
                  <c:v>0.40559971332550049</c:v>
                </c:pt>
                <c:pt idx="522">
                  <c:v>0.40664970874786377</c:v>
                </c:pt>
                <c:pt idx="523">
                  <c:v>0.4081498384475708</c:v>
                </c:pt>
                <c:pt idx="524">
                  <c:v>0.40919959545135498</c:v>
                </c:pt>
                <c:pt idx="525">
                  <c:v>0.41084945201873779</c:v>
                </c:pt>
                <c:pt idx="526">
                  <c:v>0.41249984502792358</c:v>
                </c:pt>
                <c:pt idx="527">
                  <c:v>0.41414999961853027</c:v>
                </c:pt>
                <c:pt idx="528">
                  <c:v>0.41579985618591309</c:v>
                </c:pt>
                <c:pt idx="529">
                  <c:v>0.4174497127532959</c:v>
                </c:pt>
                <c:pt idx="530">
                  <c:v>0.41924917697906494</c:v>
                </c:pt>
                <c:pt idx="531">
                  <c:v>0.42104876041412354</c:v>
                </c:pt>
                <c:pt idx="532">
                  <c:v>0.42239946126937866</c:v>
                </c:pt>
                <c:pt idx="533">
                  <c:v>0.42374944686889648</c:v>
                </c:pt>
                <c:pt idx="534">
                  <c:v>0.42524999380111694</c:v>
                </c:pt>
                <c:pt idx="535">
                  <c:v>0.42704945802688599</c:v>
                </c:pt>
                <c:pt idx="536">
                  <c:v>0.42809945344924927</c:v>
                </c:pt>
                <c:pt idx="537">
                  <c:v>0.42989903688430786</c:v>
                </c:pt>
                <c:pt idx="538">
                  <c:v>0.43124943971633911</c:v>
                </c:pt>
                <c:pt idx="539">
                  <c:v>0.43214970827102661</c:v>
                </c:pt>
                <c:pt idx="540">
                  <c:v>0.43394985795021057</c:v>
                </c:pt>
                <c:pt idx="541">
                  <c:v>0.43499946594238281</c:v>
                </c:pt>
                <c:pt idx="542">
                  <c:v>0.43649932742118835</c:v>
                </c:pt>
                <c:pt idx="543">
                  <c:v>0.43784931302070618</c:v>
                </c:pt>
                <c:pt idx="544">
                  <c:v>0.43874862790107727</c:v>
                </c:pt>
                <c:pt idx="545">
                  <c:v>0.43979862332344055</c:v>
                </c:pt>
                <c:pt idx="546">
                  <c:v>0.44144943356513977</c:v>
                </c:pt>
                <c:pt idx="547">
                  <c:v>0.44294998049736023</c:v>
                </c:pt>
                <c:pt idx="548">
                  <c:v>0.44459918141365051</c:v>
                </c:pt>
                <c:pt idx="549">
                  <c:v>0.44519999623298645</c:v>
                </c:pt>
                <c:pt idx="550">
                  <c:v>0.44595000147819519</c:v>
                </c:pt>
                <c:pt idx="551">
                  <c:v>0.44684931635856628</c:v>
                </c:pt>
                <c:pt idx="552">
                  <c:v>0.44864916801452637</c:v>
                </c:pt>
                <c:pt idx="553">
                  <c:v>0.4498494565486908</c:v>
                </c:pt>
                <c:pt idx="554">
                  <c:v>0.45104917883872986</c:v>
                </c:pt>
                <c:pt idx="555">
                  <c:v>0.4523986279964447</c:v>
                </c:pt>
                <c:pt idx="556">
                  <c:v>0.4537489116191864</c:v>
                </c:pt>
                <c:pt idx="557">
                  <c:v>0.45449957251548767</c:v>
                </c:pt>
                <c:pt idx="558">
                  <c:v>0.45539987087249756</c:v>
                </c:pt>
                <c:pt idx="559">
                  <c:v>0.45644891262054443</c:v>
                </c:pt>
                <c:pt idx="560">
                  <c:v>0.45734918117523193</c:v>
                </c:pt>
                <c:pt idx="561">
                  <c:v>0.45809918642044067</c:v>
                </c:pt>
                <c:pt idx="562">
                  <c:v>0.45959931612014771</c:v>
                </c:pt>
                <c:pt idx="563">
                  <c:v>0.46064931154251099</c:v>
                </c:pt>
                <c:pt idx="564">
                  <c:v>0.46124917268753052</c:v>
                </c:pt>
                <c:pt idx="565">
                  <c:v>0.46214944124221802</c:v>
                </c:pt>
                <c:pt idx="566">
                  <c:v>0.46349984407424927</c:v>
                </c:pt>
                <c:pt idx="567">
                  <c:v>0.46484985947608948</c:v>
                </c:pt>
                <c:pt idx="568">
                  <c:v>0.46574944257736206</c:v>
                </c:pt>
                <c:pt idx="569">
                  <c:v>0.466949462890625</c:v>
                </c:pt>
                <c:pt idx="570">
                  <c:v>0.46829986572265625</c:v>
                </c:pt>
                <c:pt idx="571">
                  <c:v>0.46935001015663147</c:v>
                </c:pt>
                <c:pt idx="572">
                  <c:v>0.47054916620254517</c:v>
                </c:pt>
                <c:pt idx="573">
                  <c:v>0.47145000100135803</c:v>
                </c:pt>
                <c:pt idx="574">
                  <c:v>0.47309970855712891</c:v>
                </c:pt>
                <c:pt idx="575">
                  <c:v>0.47414946556091309</c:v>
                </c:pt>
                <c:pt idx="576">
                  <c:v>0.4747498631477356</c:v>
                </c:pt>
                <c:pt idx="577">
                  <c:v>0.476398766040802</c:v>
                </c:pt>
                <c:pt idx="578">
                  <c:v>0.47774943709373474</c:v>
                </c:pt>
                <c:pt idx="579">
                  <c:v>0.47894972562789917</c:v>
                </c:pt>
                <c:pt idx="580">
                  <c:v>0.47999972105026245</c:v>
                </c:pt>
                <c:pt idx="581">
                  <c:v>0.48119944334030151</c:v>
                </c:pt>
                <c:pt idx="582">
                  <c:v>0.48225000500679016</c:v>
                </c:pt>
                <c:pt idx="583">
                  <c:v>0.48374998569488525</c:v>
                </c:pt>
                <c:pt idx="584">
                  <c:v>0.48464930057525635</c:v>
                </c:pt>
                <c:pt idx="585">
                  <c:v>0.48539984226226807</c:v>
                </c:pt>
                <c:pt idx="586">
                  <c:v>0.48675000667572021</c:v>
                </c:pt>
                <c:pt idx="587">
                  <c:v>0.4878000020980835</c:v>
                </c:pt>
                <c:pt idx="588">
                  <c:v>0.48869916796684265</c:v>
                </c:pt>
                <c:pt idx="589">
                  <c:v>0.48944970965385437</c:v>
                </c:pt>
                <c:pt idx="590">
                  <c:v>0.49035000801086426</c:v>
                </c:pt>
                <c:pt idx="591">
                  <c:v>0.49169972538948059</c:v>
                </c:pt>
                <c:pt idx="592">
                  <c:v>0.49259999394416809</c:v>
                </c:pt>
                <c:pt idx="593">
                  <c:v>0.49349930882453918</c:v>
                </c:pt>
                <c:pt idx="594">
                  <c:v>0.49454930424690247</c:v>
                </c:pt>
                <c:pt idx="595">
                  <c:v>0.49574902653694153</c:v>
                </c:pt>
                <c:pt idx="596">
                  <c:v>0.49634987115859985</c:v>
                </c:pt>
                <c:pt idx="597">
                  <c:v>0.49724918603897095</c:v>
                </c:pt>
                <c:pt idx="598">
                  <c:v>0.49829918146133423</c:v>
                </c:pt>
                <c:pt idx="599">
                  <c:v>0.49934917688369751</c:v>
                </c:pt>
                <c:pt idx="600">
                  <c:v>0.50009971857070923</c:v>
                </c:pt>
                <c:pt idx="601">
                  <c:v>0.50114971399307251</c:v>
                </c:pt>
                <c:pt idx="602">
                  <c:v>0.50204998254776001</c:v>
                </c:pt>
                <c:pt idx="603">
                  <c:v>0.50325000286102295</c:v>
                </c:pt>
                <c:pt idx="604">
                  <c:v>0.50414943695068359</c:v>
                </c:pt>
                <c:pt idx="605">
                  <c:v>0.50504970550537109</c:v>
                </c:pt>
                <c:pt idx="606">
                  <c:v>0.50609874725341797</c:v>
                </c:pt>
                <c:pt idx="607">
                  <c:v>0.50669997930526733</c:v>
                </c:pt>
                <c:pt idx="608">
                  <c:v>0.50729984045028687</c:v>
                </c:pt>
                <c:pt idx="609">
                  <c:v>0.50819915533065796</c:v>
                </c:pt>
                <c:pt idx="610">
                  <c:v>0.50954985618591309</c:v>
                </c:pt>
                <c:pt idx="611">
                  <c:v>0.51044917106628418</c:v>
                </c:pt>
                <c:pt idx="612">
                  <c:v>0.51104903221130371</c:v>
                </c:pt>
                <c:pt idx="613">
                  <c:v>0.51194947957992554</c:v>
                </c:pt>
                <c:pt idx="614">
                  <c:v>0.51314860582351685</c:v>
                </c:pt>
                <c:pt idx="615">
                  <c:v>0.51374942064285278</c:v>
                </c:pt>
                <c:pt idx="616">
                  <c:v>0.51464873552322388</c:v>
                </c:pt>
                <c:pt idx="617">
                  <c:v>0.51509982347488403</c:v>
                </c:pt>
                <c:pt idx="618">
                  <c:v>0.51599913835525513</c:v>
                </c:pt>
                <c:pt idx="619">
                  <c:v>0.51749914884567261</c:v>
                </c:pt>
                <c:pt idx="620">
                  <c:v>0.51854914426803589</c:v>
                </c:pt>
                <c:pt idx="621">
                  <c:v>0.51929968595504761</c:v>
                </c:pt>
                <c:pt idx="622">
                  <c:v>0.52034968137741089</c:v>
                </c:pt>
                <c:pt idx="623">
                  <c:v>0.52139919996261597</c:v>
                </c:pt>
                <c:pt idx="624">
                  <c:v>0.52259987592697144</c:v>
                </c:pt>
                <c:pt idx="625">
                  <c:v>0.52364987134933472</c:v>
                </c:pt>
                <c:pt idx="626">
                  <c:v>0.52454918622970581</c:v>
                </c:pt>
                <c:pt idx="627">
                  <c:v>0.52559918165206909</c:v>
                </c:pt>
                <c:pt idx="628">
                  <c:v>0.52679890394210815</c:v>
                </c:pt>
                <c:pt idx="629">
                  <c:v>0.52784889936447144</c:v>
                </c:pt>
                <c:pt idx="630">
                  <c:v>0.52889984846115112</c:v>
                </c:pt>
                <c:pt idx="631">
                  <c:v>0.52979916334152222</c:v>
                </c:pt>
                <c:pt idx="632">
                  <c:v>0.5303998589515686</c:v>
                </c:pt>
                <c:pt idx="633">
                  <c:v>0.53114944696426392</c:v>
                </c:pt>
                <c:pt idx="634">
                  <c:v>0.53189998865127563</c:v>
                </c:pt>
                <c:pt idx="635">
                  <c:v>0.53264957666397095</c:v>
                </c:pt>
                <c:pt idx="636">
                  <c:v>0.53339916467666626</c:v>
                </c:pt>
                <c:pt idx="637">
                  <c:v>0.53414970636367798</c:v>
                </c:pt>
                <c:pt idx="638">
                  <c:v>0.53489929437637329</c:v>
                </c:pt>
                <c:pt idx="639">
                  <c:v>0.53549915552139282</c:v>
                </c:pt>
                <c:pt idx="640">
                  <c:v>0.53624969720840454</c:v>
                </c:pt>
                <c:pt idx="641">
                  <c:v>0.53669971227645874</c:v>
                </c:pt>
                <c:pt idx="642">
                  <c:v>0.53759902715682983</c:v>
                </c:pt>
                <c:pt idx="643">
                  <c:v>0.53834861516952515</c:v>
                </c:pt>
                <c:pt idx="644">
                  <c:v>0.53924983739852905</c:v>
                </c:pt>
                <c:pt idx="645">
                  <c:v>0.53984999656677246</c:v>
                </c:pt>
                <c:pt idx="646">
                  <c:v>0.54134947061538696</c:v>
                </c:pt>
                <c:pt idx="647">
                  <c:v>0.54209864139556885</c:v>
                </c:pt>
                <c:pt idx="648">
                  <c:v>0.542549729347229</c:v>
                </c:pt>
                <c:pt idx="649">
                  <c:v>0.54314863681793213</c:v>
                </c:pt>
                <c:pt idx="650">
                  <c:v>0.54359972476959229</c:v>
                </c:pt>
                <c:pt idx="651">
                  <c:v>0.54449903964996338</c:v>
                </c:pt>
                <c:pt idx="652">
                  <c:v>0.54524946212768555</c:v>
                </c:pt>
                <c:pt idx="653">
                  <c:v>0.54599946737289429</c:v>
                </c:pt>
                <c:pt idx="654">
                  <c:v>0.5467490553855896</c:v>
                </c:pt>
                <c:pt idx="655">
                  <c:v>0.54734975099563599</c:v>
                </c:pt>
                <c:pt idx="656">
                  <c:v>0.54824942350387573</c:v>
                </c:pt>
                <c:pt idx="657">
                  <c:v>0.54914873838424683</c:v>
                </c:pt>
                <c:pt idx="658">
                  <c:v>0.55019998550415039</c:v>
                </c:pt>
                <c:pt idx="659">
                  <c:v>0.55109930038452148</c:v>
                </c:pt>
                <c:pt idx="660">
                  <c:v>0.55169916152954102</c:v>
                </c:pt>
                <c:pt idx="661">
                  <c:v>0.55244946479797363</c:v>
                </c:pt>
                <c:pt idx="662">
                  <c:v>0.55334973335266113</c:v>
                </c:pt>
                <c:pt idx="663">
                  <c:v>0.55409920215606689</c:v>
                </c:pt>
                <c:pt idx="664">
                  <c:v>0.55499947071075439</c:v>
                </c:pt>
                <c:pt idx="665">
                  <c:v>0.55589973926544189</c:v>
                </c:pt>
                <c:pt idx="666">
                  <c:v>0.55649960041046143</c:v>
                </c:pt>
                <c:pt idx="667">
                  <c:v>0.55739986896514893</c:v>
                </c:pt>
                <c:pt idx="668">
                  <c:v>0.55829918384552002</c:v>
                </c:pt>
                <c:pt idx="669">
                  <c:v>0.55904972553253174</c:v>
                </c:pt>
                <c:pt idx="670">
                  <c:v>0.55994904041290283</c:v>
                </c:pt>
                <c:pt idx="671">
                  <c:v>0.56054985523223877</c:v>
                </c:pt>
                <c:pt idx="672">
                  <c:v>0.5611497163772583</c:v>
                </c:pt>
                <c:pt idx="673">
                  <c:v>0.56174957752227783</c:v>
                </c:pt>
                <c:pt idx="674">
                  <c:v>0.56249916553497314</c:v>
                </c:pt>
                <c:pt idx="675">
                  <c:v>0.56309998035430908</c:v>
                </c:pt>
                <c:pt idx="676">
                  <c:v>0.56369984149932861</c:v>
                </c:pt>
                <c:pt idx="677">
                  <c:v>0.56429874897003174</c:v>
                </c:pt>
                <c:pt idx="678">
                  <c:v>0.56504929065704346</c:v>
                </c:pt>
                <c:pt idx="679">
                  <c:v>0.56579983234405518</c:v>
                </c:pt>
                <c:pt idx="680">
                  <c:v>0.56639969348907471</c:v>
                </c:pt>
                <c:pt idx="681">
                  <c:v>0.56699997186660767</c:v>
                </c:pt>
                <c:pt idx="682">
                  <c:v>0.5675998330116272</c:v>
                </c:pt>
                <c:pt idx="683">
                  <c:v>0.56849944591522217</c:v>
                </c:pt>
                <c:pt idx="684">
                  <c:v>0.56894916296005249</c:v>
                </c:pt>
                <c:pt idx="685">
                  <c:v>0.56969970464706421</c:v>
                </c:pt>
                <c:pt idx="686">
                  <c:v>0.57029956579208374</c:v>
                </c:pt>
                <c:pt idx="687">
                  <c:v>0.57104915380477905</c:v>
                </c:pt>
                <c:pt idx="688">
                  <c:v>0.57165002822875977</c:v>
                </c:pt>
                <c:pt idx="689">
                  <c:v>0.57254934310913086</c:v>
                </c:pt>
                <c:pt idx="690">
                  <c:v>0.57330000400543213</c:v>
                </c:pt>
                <c:pt idx="691">
                  <c:v>0.57449918985366821</c:v>
                </c:pt>
                <c:pt idx="692">
                  <c:v>0.57524996995925903</c:v>
                </c:pt>
                <c:pt idx="693">
                  <c:v>0.57584887742996216</c:v>
                </c:pt>
                <c:pt idx="694">
                  <c:v>0.57644999027252197</c:v>
                </c:pt>
                <c:pt idx="695">
                  <c:v>0.57749944925308228</c:v>
                </c:pt>
                <c:pt idx="696">
                  <c:v>0.57824903726577759</c:v>
                </c:pt>
                <c:pt idx="697">
                  <c:v>0.57869917154312134</c:v>
                </c:pt>
                <c:pt idx="698">
                  <c:v>0.57945001125335693</c:v>
                </c:pt>
                <c:pt idx="699">
                  <c:v>0.58019864559173584</c:v>
                </c:pt>
                <c:pt idx="700">
                  <c:v>0.58094942569732666</c:v>
                </c:pt>
                <c:pt idx="701">
                  <c:v>0.58169901371002197</c:v>
                </c:pt>
                <c:pt idx="702">
                  <c:v>0.58214914798736572</c:v>
                </c:pt>
                <c:pt idx="703">
                  <c:v>0.58289968967437744</c:v>
                </c:pt>
                <c:pt idx="704">
                  <c:v>0.58364927768707275</c:v>
                </c:pt>
                <c:pt idx="705">
                  <c:v>0.58469957113265991</c:v>
                </c:pt>
                <c:pt idx="706">
                  <c:v>0.58559983968734741</c:v>
                </c:pt>
                <c:pt idx="707">
                  <c:v>0.58664983510971069</c:v>
                </c:pt>
                <c:pt idx="708">
                  <c:v>0.58739942312240601</c:v>
                </c:pt>
                <c:pt idx="709">
                  <c:v>0.58829987049102783</c:v>
                </c:pt>
                <c:pt idx="710">
                  <c:v>0.58949863910675049</c:v>
                </c:pt>
                <c:pt idx="711">
                  <c:v>0.59039986133575439</c:v>
                </c:pt>
                <c:pt idx="712">
                  <c:v>0.59099876880645752</c:v>
                </c:pt>
                <c:pt idx="713">
                  <c:v>0.59144985675811768</c:v>
                </c:pt>
                <c:pt idx="714">
                  <c:v>0.59234917163848877</c:v>
                </c:pt>
                <c:pt idx="715">
                  <c:v>0.59309875965118408</c:v>
                </c:pt>
                <c:pt idx="716">
                  <c:v>0.5938493013381958</c:v>
                </c:pt>
                <c:pt idx="717">
                  <c:v>0.59429919719696045</c:v>
                </c:pt>
                <c:pt idx="718">
                  <c:v>0.59519946575164795</c:v>
                </c:pt>
                <c:pt idx="719">
                  <c:v>0.59609943628311157</c:v>
                </c:pt>
                <c:pt idx="720">
                  <c:v>0.59699970483779907</c:v>
                </c:pt>
                <c:pt idx="721">
                  <c:v>0.59774929285049438</c:v>
                </c:pt>
                <c:pt idx="722">
                  <c:v>0.59834915399551392</c:v>
                </c:pt>
                <c:pt idx="723">
                  <c:v>0.59894996881484985</c:v>
                </c:pt>
                <c:pt idx="724">
                  <c:v>0.59939998388290405</c:v>
                </c:pt>
                <c:pt idx="725">
                  <c:v>0.60014861822128296</c:v>
                </c:pt>
                <c:pt idx="726">
                  <c:v>0.60060000419616699</c:v>
                </c:pt>
                <c:pt idx="727">
                  <c:v>0.60149931907653809</c:v>
                </c:pt>
                <c:pt idx="728">
                  <c:v>0.60209947824478149</c:v>
                </c:pt>
                <c:pt idx="729">
                  <c:v>0.6025499701499939</c:v>
                </c:pt>
                <c:pt idx="730">
                  <c:v>0.60344928503036499</c:v>
                </c:pt>
                <c:pt idx="731">
                  <c:v>0.60404914617538452</c:v>
                </c:pt>
                <c:pt idx="732">
                  <c:v>0.60464900732040405</c:v>
                </c:pt>
                <c:pt idx="733">
                  <c:v>0.60539954900741577</c:v>
                </c:pt>
                <c:pt idx="734">
                  <c:v>0.60629886388778687</c:v>
                </c:pt>
                <c:pt idx="735">
                  <c:v>0.60674917697906494</c:v>
                </c:pt>
                <c:pt idx="736">
                  <c:v>0.60749876499176025</c:v>
                </c:pt>
                <c:pt idx="737">
                  <c:v>0.60794919729232788</c:v>
                </c:pt>
                <c:pt idx="738">
                  <c:v>0.60855001211166382</c:v>
                </c:pt>
                <c:pt idx="739">
                  <c:v>0.60899919271469116</c:v>
                </c:pt>
                <c:pt idx="740">
                  <c:v>0.60959905385971069</c:v>
                </c:pt>
                <c:pt idx="741">
                  <c:v>0.61004918813705444</c:v>
                </c:pt>
                <c:pt idx="742">
                  <c:v>0.61079972982406616</c:v>
                </c:pt>
                <c:pt idx="743">
                  <c:v>0.61124891042709351</c:v>
                </c:pt>
                <c:pt idx="744">
                  <c:v>0.61184972524642944</c:v>
                </c:pt>
                <c:pt idx="745">
                  <c:v>0.61244863271713257</c:v>
                </c:pt>
                <c:pt idx="746">
                  <c:v>0.61289876699447632</c:v>
                </c:pt>
                <c:pt idx="747">
                  <c:v>0.61334997415542603</c:v>
                </c:pt>
                <c:pt idx="748">
                  <c:v>0.61409860849380493</c:v>
                </c:pt>
                <c:pt idx="749">
                  <c:v>0.61484944820404053</c:v>
                </c:pt>
                <c:pt idx="750">
                  <c:v>0.61544930934906006</c:v>
                </c:pt>
                <c:pt idx="751">
                  <c:v>0.61604946851730347</c:v>
                </c:pt>
                <c:pt idx="752">
                  <c:v>0.61679905652999878</c:v>
                </c:pt>
                <c:pt idx="753">
                  <c:v>0.61724919080734253</c:v>
                </c:pt>
                <c:pt idx="754">
                  <c:v>0.61785000562667847</c:v>
                </c:pt>
                <c:pt idx="755">
                  <c:v>0.618449866771698</c:v>
                </c:pt>
                <c:pt idx="756">
                  <c:v>0.61919945478439331</c:v>
                </c:pt>
                <c:pt idx="757">
                  <c:v>0.61964863538742065</c:v>
                </c:pt>
                <c:pt idx="758">
                  <c:v>0.61994999647140503</c:v>
                </c:pt>
                <c:pt idx="759">
                  <c:v>0.62054997682571411</c:v>
                </c:pt>
                <c:pt idx="760">
                  <c:v>0.62114983797073364</c:v>
                </c:pt>
                <c:pt idx="761">
                  <c:v>0.62189942598342896</c:v>
                </c:pt>
                <c:pt idx="762">
                  <c:v>0.62249928712844849</c:v>
                </c:pt>
                <c:pt idx="763">
                  <c:v>0.62309914827346802</c:v>
                </c:pt>
                <c:pt idx="764">
                  <c:v>0.62369900941848755</c:v>
                </c:pt>
                <c:pt idx="765">
                  <c:v>0.62429982423782349</c:v>
                </c:pt>
                <c:pt idx="766">
                  <c:v>0.62474900484085083</c:v>
                </c:pt>
                <c:pt idx="767">
                  <c:v>0.62519913911819458</c:v>
                </c:pt>
                <c:pt idx="768">
                  <c:v>0.62549954652786255</c:v>
                </c:pt>
                <c:pt idx="769">
                  <c:v>0.6259496808052063</c:v>
                </c:pt>
                <c:pt idx="770">
                  <c:v>0.62639886140823364</c:v>
                </c:pt>
                <c:pt idx="771">
                  <c:v>0.62699943780899048</c:v>
                </c:pt>
                <c:pt idx="772">
                  <c:v>0.62759929895401001</c:v>
                </c:pt>
                <c:pt idx="773">
                  <c:v>0.62804943323135376</c:v>
                </c:pt>
                <c:pt idx="774">
                  <c:v>0.62864929437637329</c:v>
                </c:pt>
                <c:pt idx="775">
                  <c:v>0.62909942865371704</c:v>
                </c:pt>
                <c:pt idx="776">
                  <c:v>0.62940001487731934</c:v>
                </c:pt>
                <c:pt idx="777">
                  <c:v>0.62984919548034668</c:v>
                </c:pt>
                <c:pt idx="778">
                  <c:v>0.63029932975769043</c:v>
                </c:pt>
                <c:pt idx="779">
                  <c:v>0.63074946403503418</c:v>
                </c:pt>
                <c:pt idx="780">
                  <c:v>0.63119959831237793</c:v>
                </c:pt>
                <c:pt idx="781">
                  <c:v>0.63164973258972168</c:v>
                </c:pt>
                <c:pt idx="782">
                  <c:v>0.63209986686706543</c:v>
                </c:pt>
                <c:pt idx="783">
                  <c:v>0.63239932060241699</c:v>
                </c:pt>
                <c:pt idx="784">
                  <c:v>0.6331489086151123</c:v>
                </c:pt>
                <c:pt idx="785">
                  <c:v>0.63344931602478027</c:v>
                </c:pt>
                <c:pt idx="786">
                  <c:v>0.63419890403747559</c:v>
                </c:pt>
                <c:pt idx="787">
                  <c:v>0.63479876518249512</c:v>
                </c:pt>
                <c:pt idx="788">
                  <c:v>0.63539862632751465</c:v>
                </c:pt>
                <c:pt idx="789">
                  <c:v>0.6358497142791748</c:v>
                </c:pt>
                <c:pt idx="790">
                  <c:v>0.63659930229187012</c:v>
                </c:pt>
                <c:pt idx="791">
                  <c:v>0.63704943656921387</c:v>
                </c:pt>
                <c:pt idx="792">
                  <c:v>0.63779902458190918</c:v>
                </c:pt>
                <c:pt idx="793">
                  <c:v>0.63824915885925293</c:v>
                </c:pt>
                <c:pt idx="794">
                  <c:v>0.63899874687194824</c:v>
                </c:pt>
                <c:pt idx="795">
                  <c:v>0.63974928855895996</c:v>
                </c:pt>
                <c:pt idx="796">
                  <c:v>0.64049983024597168</c:v>
                </c:pt>
                <c:pt idx="797">
                  <c:v>0.64109969139099121</c:v>
                </c:pt>
                <c:pt idx="798">
                  <c:v>0.64169996976852417</c:v>
                </c:pt>
                <c:pt idx="799">
                  <c:v>0.64244860410690308</c:v>
                </c:pt>
                <c:pt idx="800">
                  <c:v>0.64289999008178711</c:v>
                </c:pt>
                <c:pt idx="801">
                  <c:v>0.64364862442016602</c:v>
                </c:pt>
                <c:pt idx="802">
                  <c:v>0.64410001039505005</c:v>
                </c:pt>
                <c:pt idx="803">
                  <c:v>0.64484864473342896</c:v>
                </c:pt>
                <c:pt idx="804">
                  <c:v>0.64529997110366821</c:v>
                </c:pt>
                <c:pt idx="805">
                  <c:v>0.64574915170669556</c:v>
                </c:pt>
                <c:pt idx="806">
                  <c:v>0.64649969339370728</c:v>
                </c:pt>
                <c:pt idx="807">
                  <c:v>0.6470986008644104</c:v>
                </c:pt>
                <c:pt idx="808">
                  <c:v>0.64754873514175415</c:v>
                </c:pt>
                <c:pt idx="809">
                  <c:v>0.64799821376800537</c:v>
                </c:pt>
                <c:pt idx="810">
                  <c:v>0.6482994556427002</c:v>
                </c:pt>
                <c:pt idx="811">
                  <c:v>0.64874863624572754</c:v>
                </c:pt>
                <c:pt idx="812">
                  <c:v>0.64919877052307129</c:v>
                </c:pt>
                <c:pt idx="813">
                  <c:v>0.64949917793273926</c:v>
                </c:pt>
                <c:pt idx="814">
                  <c:v>0.6500999927520752</c:v>
                </c:pt>
                <c:pt idx="815">
                  <c:v>0.65039944648742676</c:v>
                </c:pt>
                <c:pt idx="816">
                  <c:v>0.6508486270904541</c:v>
                </c:pt>
                <c:pt idx="817">
                  <c:v>0.65129876136779785</c:v>
                </c:pt>
                <c:pt idx="818">
                  <c:v>0.6517488956451416</c:v>
                </c:pt>
                <c:pt idx="819">
                  <c:v>0.65219998359680176</c:v>
                </c:pt>
                <c:pt idx="820">
                  <c:v>0.65279984474182129</c:v>
                </c:pt>
                <c:pt idx="821">
                  <c:v>0.65294957160949707</c:v>
                </c:pt>
              </c:numCache>
            </c:numRef>
          </c:xVal>
          <c:yVal>
            <c:numRef>
              <c:f>'Values Specimen 4'!$B$4:$B$825</c:f>
              <c:numCache>
                <c:formatCode>General</c:formatCode>
                <c:ptCount val="822"/>
                <c:pt idx="0">
                  <c:v>24.647102355957031</c:v>
                </c:pt>
                <c:pt idx="1">
                  <c:v>24.576896667480469</c:v>
                </c:pt>
                <c:pt idx="2">
                  <c:v>24.343986511230469</c:v>
                </c:pt>
                <c:pt idx="3">
                  <c:v>25.034355163574219</c:v>
                </c:pt>
                <c:pt idx="4">
                  <c:v>24.919853210449219</c:v>
                </c:pt>
                <c:pt idx="5">
                  <c:v>24.560478210449219</c:v>
                </c:pt>
                <c:pt idx="6">
                  <c:v>24.500785827636719</c:v>
                </c:pt>
                <c:pt idx="7">
                  <c:v>25.019706726074219</c:v>
                </c:pt>
                <c:pt idx="8">
                  <c:v>26.059745788574219</c:v>
                </c:pt>
                <c:pt idx="9">
                  <c:v>26.751346588134766</c:v>
                </c:pt>
                <c:pt idx="10">
                  <c:v>28.142948150634766</c:v>
                </c:pt>
                <c:pt idx="11">
                  <c:v>29.310916900634766</c:v>
                </c:pt>
                <c:pt idx="12">
                  <c:v>30.659549713134766</c:v>
                </c:pt>
                <c:pt idx="13">
                  <c:v>31.757205963134766</c:v>
                </c:pt>
                <c:pt idx="14">
                  <c:v>33.059940338134766</c:v>
                </c:pt>
                <c:pt idx="15">
                  <c:v>34.390018463134766</c:v>
                </c:pt>
                <c:pt idx="16">
                  <c:v>35.786502838134766</c:v>
                </c:pt>
                <c:pt idx="17">
                  <c:v>36.925174713134766</c:v>
                </c:pt>
                <c:pt idx="18">
                  <c:v>38.370487213134766</c:v>
                </c:pt>
                <c:pt idx="19">
                  <c:v>39.395877838134766</c:v>
                </c:pt>
                <c:pt idx="20">
                  <c:v>40.790409088134766</c:v>
                </c:pt>
                <c:pt idx="21">
                  <c:v>42.087284088134766</c:v>
                </c:pt>
                <c:pt idx="22">
                  <c:v>43.122440338134766</c:v>
                </c:pt>
                <c:pt idx="23">
                  <c:v>44.149784088134766</c:v>
                </c:pt>
                <c:pt idx="24">
                  <c:v>45.268924713134766</c:v>
                </c:pt>
                <c:pt idx="25">
                  <c:v>46.546268463134766</c:v>
                </c:pt>
                <c:pt idx="26">
                  <c:v>48.030643463134766</c:v>
                </c:pt>
                <c:pt idx="27">
                  <c:v>49.663455963134766</c:v>
                </c:pt>
                <c:pt idx="28">
                  <c:v>51.483768463134766</c:v>
                </c:pt>
                <c:pt idx="29">
                  <c:v>53.222049713134766</c:v>
                </c:pt>
                <c:pt idx="30">
                  <c:v>55.081424713134766</c:v>
                </c:pt>
                <c:pt idx="31">
                  <c:v>56.788455963134766</c:v>
                </c:pt>
                <c:pt idx="32">
                  <c:v>58.425174713134766</c:v>
                </c:pt>
                <c:pt idx="33">
                  <c:v>59.960330963134766</c:v>
                </c:pt>
                <c:pt idx="34">
                  <c:v>61.925174713134766</c:v>
                </c:pt>
                <c:pt idx="35">
                  <c:v>63.710330963134766</c:v>
                </c:pt>
                <c:pt idx="36">
                  <c:v>65.475959777832031</c:v>
                </c:pt>
                <c:pt idx="37">
                  <c:v>67.179084777832031</c:v>
                </c:pt>
                <c:pt idx="38">
                  <c:v>68.991584777832031</c:v>
                </c:pt>
                <c:pt idx="39">
                  <c:v>70.487678527832031</c:v>
                </c:pt>
                <c:pt idx="40">
                  <c:v>72.155647277832031</c:v>
                </c:pt>
                <c:pt idx="41">
                  <c:v>73.979866027832031</c:v>
                </c:pt>
                <c:pt idx="42">
                  <c:v>75.636116027832031</c:v>
                </c:pt>
                <c:pt idx="43">
                  <c:v>77.276741027832031</c:v>
                </c:pt>
                <c:pt idx="44">
                  <c:v>78.847053527832031</c:v>
                </c:pt>
                <c:pt idx="45">
                  <c:v>80.608772277832031</c:v>
                </c:pt>
                <c:pt idx="46">
                  <c:v>82.155647277832031</c:v>
                </c:pt>
                <c:pt idx="47">
                  <c:v>83.975959777832031</c:v>
                </c:pt>
                <c:pt idx="48">
                  <c:v>85.632209777832031</c:v>
                </c:pt>
                <c:pt idx="49">
                  <c:v>87.265022277832031</c:v>
                </c:pt>
                <c:pt idx="50">
                  <c:v>88.671272277832031</c:v>
                </c:pt>
                <c:pt idx="51">
                  <c:v>90.128303527832031</c:v>
                </c:pt>
                <c:pt idx="52">
                  <c:v>91.452522277832031</c:v>
                </c:pt>
                <c:pt idx="53">
                  <c:v>92.897834777832031</c:v>
                </c:pt>
                <c:pt idx="54">
                  <c:v>94.452522277832031</c:v>
                </c:pt>
                <c:pt idx="55">
                  <c:v>96.140022277832031</c:v>
                </c:pt>
                <c:pt idx="56">
                  <c:v>97.788459777832031</c:v>
                </c:pt>
                <c:pt idx="57">
                  <c:v>99.581428527832031</c:v>
                </c:pt>
                <c:pt idx="58">
                  <c:v>101.59314727783203</c:v>
                </c:pt>
                <c:pt idx="59">
                  <c:v>102.64002227783203</c:v>
                </c:pt>
                <c:pt idx="60">
                  <c:v>104.67517852783203</c:v>
                </c:pt>
                <c:pt idx="61">
                  <c:v>106.60877227783203</c:v>
                </c:pt>
                <c:pt idx="62">
                  <c:v>107.62439727783203</c:v>
                </c:pt>
                <c:pt idx="63">
                  <c:v>108.68689727783203</c:v>
                </c:pt>
                <c:pt idx="64">
                  <c:v>110.51502227783203</c:v>
                </c:pt>
                <c:pt idx="65">
                  <c:v>112.20642852783203</c:v>
                </c:pt>
                <c:pt idx="66">
                  <c:v>114.16345977783203</c:v>
                </c:pt>
                <c:pt idx="67">
                  <c:v>116.18299102783203</c:v>
                </c:pt>
                <c:pt idx="68">
                  <c:v>117.80799102783203</c:v>
                </c:pt>
                <c:pt idx="69">
                  <c:v>119.80408477783203</c:v>
                </c:pt>
                <c:pt idx="70">
                  <c:v>120.88220977783203</c:v>
                </c:pt>
                <c:pt idx="71">
                  <c:v>121.90564727783203</c:v>
                </c:pt>
                <c:pt idx="72">
                  <c:v>123.72205352783203</c:v>
                </c:pt>
                <c:pt idx="73">
                  <c:v>125.22986602783203</c:v>
                </c:pt>
                <c:pt idx="74">
                  <c:v>127.09705352783203</c:v>
                </c:pt>
                <c:pt idx="75">
                  <c:v>128.8861083984375</c:v>
                </c:pt>
                <c:pt idx="76">
                  <c:v>130.4095458984375</c:v>
                </c:pt>
                <c:pt idx="77">
                  <c:v>132.0384521484375</c:v>
                </c:pt>
                <c:pt idx="78">
                  <c:v>133.8704833984375</c:v>
                </c:pt>
                <c:pt idx="79">
                  <c:v>135.6087646484375</c:v>
                </c:pt>
                <c:pt idx="80">
                  <c:v>136.9798583984375</c:v>
                </c:pt>
                <c:pt idx="81">
                  <c:v>138.5462646484375</c:v>
                </c:pt>
                <c:pt idx="82">
                  <c:v>140.0072021484375</c:v>
                </c:pt>
                <c:pt idx="83">
                  <c:v>141.6907958984375</c:v>
                </c:pt>
                <c:pt idx="84">
                  <c:v>143.2337646484375</c:v>
                </c:pt>
                <c:pt idx="85">
                  <c:v>144.2572021484375</c:v>
                </c:pt>
                <c:pt idx="86">
                  <c:v>146.1712646484375</c:v>
                </c:pt>
                <c:pt idx="87">
                  <c:v>148.0892333984375</c:v>
                </c:pt>
                <c:pt idx="88">
                  <c:v>149.9603271484375</c:v>
                </c:pt>
                <c:pt idx="89">
                  <c:v>151.8978271484375</c:v>
                </c:pt>
                <c:pt idx="90">
                  <c:v>152.9212646484375</c:v>
                </c:pt>
                <c:pt idx="91">
                  <c:v>154.7806396484375</c:v>
                </c:pt>
                <c:pt idx="92">
                  <c:v>156.7493896484375</c:v>
                </c:pt>
                <c:pt idx="93">
                  <c:v>158.6243896484375</c:v>
                </c:pt>
                <c:pt idx="94">
                  <c:v>160.5736083984375</c:v>
                </c:pt>
                <c:pt idx="95">
                  <c:v>161.6439208984375</c:v>
                </c:pt>
                <c:pt idx="96">
                  <c:v>163.5032958984375</c:v>
                </c:pt>
                <c:pt idx="97">
                  <c:v>164.6126708984375</c:v>
                </c:pt>
                <c:pt idx="98">
                  <c:v>165.6361083984375</c:v>
                </c:pt>
                <c:pt idx="99">
                  <c:v>167.4212646484375</c:v>
                </c:pt>
                <c:pt idx="100">
                  <c:v>168.4837646484375</c:v>
                </c:pt>
                <c:pt idx="101">
                  <c:v>169.5618896484375</c:v>
                </c:pt>
                <c:pt idx="102">
                  <c:v>171.2572021484375</c:v>
                </c:pt>
                <c:pt idx="103">
                  <c:v>173.0618896484375</c:v>
                </c:pt>
                <c:pt idx="104">
                  <c:v>174.8431396484375</c:v>
                </c:pt>
                <c:pt idx="105">
                  <c:v>175.8978271484375</c:v>
                </c:pt>
                <c:pt idx="106">
                  <c:v>177.6126708984375</c:v>
                </c:pt>
                <c:pt idx="107">
                  <c:v>179.1243896484375</c:v>
                </c:pt>
                <c:pt idx="108">
                  <c:v>180.8548583984375</c:v>
                </c:pt>
                <c:pt idx="109">
                  <c:v>182.4837646484375</c:v>
                </c:pt>
                <c:pt idx="110">
                  <c:v>184.0970458984375</c:v>
                </c:pt>
                <c:pt idx="111">
                  <c:v>185.8509521484375</c:v>
                </c:pt>
                <c:pt idx="112">
                  <c:v>186.9290771484375</c:v>
                </c:pt>
                <c:pt idx="113">
                  <c:v>188.6517333984375</c:v>
                </c:pt>
                <c:pt idx="114">
                  <c:v>190.3157958984375</c:v>
                </c:pt>
                <c:pt idx="115">
                  <c:v>192.0775146484375</c:v>
                </c:pt>
                <c:pt idx="116">
                  <c:v>193.5931396484375</c:v>
                </c:pt>
                <c:pt idx="117">
                  <c:v>195.2493896484375</c:v>
                </c:pt>
                <c:pt idx="118">
                  <c:v>196.8978271484375</c:v>
                </c:pt>
                <c:pt idx="119">
                  <c:v>198.8157958984375</c:v>
                </c:pt>
                <c:pt idx="120">
                  <c:v>200.5306396484375</c:v>
                </c:pt>
                <c:pt idx="121">
                  <c:v>201.5306396484375</c:v>
                </c:pt>
                <c:pt idx="122">
                  <c:v>202.7259521484375</c:v>
                </c:pt>
                <c:pt idx="123">
                  <c:v>203.8197021484375</c:v>
                </c:pt>
                <c:pt idx="124">
                  <c:v>205.7025146484375</c:v>
                </c:pt>
                <c:pt idx="125">
                  <c:v>206.7337646484375</c:v>
                </c:pt>
                <c:pt idx="126">
                  <c:v>208.7884521484375</c:v>
                </c:pt>
                <c:pt idx="127">
                  <c:v>209.9603271484375</c:v>
                </c:pt>
                <c:pt idx="128">
                  <c:v>211.8743896484375</c:v>
                </c:pt>
                <c:pt idx="129">
                  <c:v>213.6907958984375</c:v>
                </c:pt>
                <c:pt idx="130">
                  <c:v>215.5618896484375</c:v>
                </c:pt>
                <c:pt idx="131">
                  <c:v>217.4251708984375</c:v>
                </c:pt>
                <c:pt idx="132">
                  <c:v>219.0892333984375</c:v>
                </c:pt>
                <c:pt idx="133">
                  <c:v>220.8431396484375</c:v>
                </c:pt>
                <c:pt idx="134">
                  <c:v>222.6126708984375</c:v>
                </c:pt>
                <c:pt idx="135">
                  <c:v>223.6439208984375</c:v>
                </c:pt>
                <c:pt idx="136">
                  <c:v>225.3353271484375</c:v>
                </c:pt>
                <c:pt idx="137">
                  <c:v>226.9720458984375</c:v>
                </c:pt>
                <c:pt idx="138">
                  <c:v>228.7650146484375</c:v>
                </c:pt>
                <c:pt idx="139">
                  <c:v>230.7337646484375</c:v>
                </c:pt>
                <c:pt idx="140">
                  <c:v>232.3861083984375</c:v>
                </c:pt>
                <c:pt idx="141">
                  <c:v>234.20475769042969</c:v>
                </c:pt>
                <c:pt idx="142">
                  <c:v>236.17350769042969</c:v>
                </c:pt>
                <c:pt idx="143">
                  <c:v>237.17350769042969</c:v>
                </c:pt>
                <c:pt idx="144">
                  <c:v>238.73600769042969</c:v>
                </c:pt>
                <c:pt idx="145">
                  <c:v>240.59147644042969</c:v>
                </c:pt>
                <c:pt idx="146">
                  <c:v>242.29850769042969</c:v>
                </c:pt>
                <c:pt idx="147">
                  <c:v>243.95866394042969</c:v>
                </c:pt>
                <c:pt idx="148">
                  <c:v>245.34147644042969</c:v>
                </c:pt>
                <c:pt idx="149">
                  <c:v>247.11882019042969</c:v>
                </c:pt>
                <c:pt idx="150">
                  <c:v>248.68913269042969</c:v>
                </c:pt>
                <c:pt idx="151">
                  <c:v>250.57585144042969</c:v>
                </c:pt>
                <c:pt idx="152">
                  <c:v>251.73210144042969</c:v>
                </c:pt>
                <c:pt idx="153">
                  <c:v>252.78678894042969</c:v>
                </c:pt>
                <c:pt idx="154">
                  <c:v>253.93522644042969</c:v>
                </c:pt>
                <c:pt idx="155">
                  <c:v>255.03678894042969</c:v>
                </c:pt>
                <c:pt idx="156">
                  <c:v>256.13836669921875</c:v>
                </c:pt>
                <c:pt idx="157">
                  <c:v>257.20867919921875</c:v>
                </c:pt>
                <c:pt idx="158">
                  <c:v>258.39617919921875</c:v>
                </c:pt>
                <c:pt idx="159">
                  <c:v>259.43524169921875</c:v>
                </c:pt>
                <c:pt idx="160">
                  <c:v>260.57586669921875</c:v>
                </c:pt>
                <c:pt idx="161">
                  <c:v>262.38055419921875</c:v>
                </c:pt>
                <c:pt idx="162">
                  <c:v>264.20477294921875</c:v>
                </c:pt>
                <c:pt idx="163">
                  <c:v>265.22039794921875</c:v>
                </c:pt>
                <c:pt idx="164">
                  <c:v>267.16571044921875</c:v>
                </c:pt>
                <c:pt idx="165">
                  <c:v>268.18133544921875</c:v>
                </c:pt>
                <c:pt idx="166">
                  <c:v>269.93133544921875</c:v>
                </c:pt>
                <c:pt idx="167">
                  <c:v>271.97430419921875</c:v>
                </c:pt>
                <c:pt idx="168">
                  <c:v>273.03680419921875</c:v>
                </c:pt>
                <c:pt idx="169">
                  <c:v>274.09149169921875</c:v>
                </c:pt>
                <c:pt idx="170">
                  <c:v>275.82977294921875</c:v>
                </c:pt>
                <c:pt idx="171">
                  <c:v>277.45086669921875</c:v>
                </c:pt>
                <c:pt idx="172">
                  <c:v>279.23992919921875</c:v>
                </c:pt>
                <c:pt idx="173">
                  <c:v>280.93524169921875</c:v>
                </c:pt>
                <c:pt idx="174">
                  <c:v>282.60711669921875</c:v>
                </c:pt>
                <c:pt idx="175">
                  <c:v>284.29852294921875</c:v>
                </c:pt>
                <c:pt idx="176">
                  <c:v>285.29852294921875</c:v>
                </c:pt>
                <c:pt idx="177">
                  <c:v>287.06414794921875</c:v>
                </c:pt>
                <c:pt idx="178">
                  <c:v>288.98602294921875</c:v>
                </c:pt>
                <c:pt idx="179">
                  <c:v>290.71649169921875</c:v>
                </c:pt>
                <c:pt idx="180">
                  <c:v>292.54852294921875</c:v>
                </c:pt>
                <c:pt idx="181">
                  <c:v>294.40789794921875</c:v>
                </c:pt>
                <c:pt idx="182">
                  <c:v>296.27899169921875</c:v>
                </c:pt>
                <c:pt idx="183">
                  <c:v>298.09930419921875</c:v>
                </c:pt>
                <c:pt idx="184">
                  <c:v>299.87274169921875</c:v>
                </c:pt>
                <c:pt idx="185">
                  <c:v>301.61883544921875</c:v>
                </c:pt>
                <c:pt idx="186">
                  <c:v>303.52899169921875</c:v>
                </c:pt>
                <c:pt idx="187">
                  <c:v>305.57977294921875</c:v>
                </c:pt>
                <c:pt idx="188">
                  <c:v>306.72039794921875</c:v>
                </c:pt>
                <c:pt idx="189">
                  <c:v>307.85321044921875</c:v>
                </c:pt>
                <c:pt idx="190">
                  <c:v>308.90789794921875</c:v>
                </c:pt>
                <c:pt idx="191">
                  <c:v>310.04852294921875</c:v>
                </c:pt>
                <c:pt idx="192">
                  <c:v>311.23602294921875</c:v>
                </c:pt>
                <c:pt idx="193">
                  <c:v>312.30633544921875</c:v>
                </c:pt>
                <c:pt idx="194">
                  <c:v>314.39617919921875</c:v>
                </c:pt>
                <c:pt idx="195">
                  <c:v>316.35321044921875</c:v>
                </c:pt>
                <c:pt idx="196">
                  <c:v>318.28680419921875</c:v>
                </c:pt>
                <c:pt idx="197">
                  <c:v>320.13836669921875</c:v>
                </c:pt>
                <c:pt idx="198">
                  <c:v>322.09539794921875</c:v>
                </c:pt>
                <c:pt idx="199">
                  <c:v>323.17352294921875</c:v>
                </c:pt>
                <c:pt idx="200">
                  <c:v>324.20477294921875</c:v>
                </c:pt>
                <c:pt idx="201">
                  <c:v>326.00946044921875</c:v>
                </c:pt>
                <c:pt idx="202">
                  <c:v>327.48992919921875</c:v>
                </c:pt>
                <c:pt idx="203">
                  <c:v>329.36492919921875</c:v>
                </c:pt>
                <c:pt idx="204">
                  <c:v>331.12664794921875</c:v>
                </c:pt>
                <c:pt idx="205">
                  <c:v>332.69305419921875</c:v>
                </c:pt>
                <c:pt idx="206">
                  <c:v>334.33758544921875</c:v>
                </c:pt>
                <c:pt idx="207">
                  <c:v>336.23211669921875</c:v>
                </c:pt>
                <c:pt idx="208">
                  <c:v>337.57586669921875</c:v>
                </c:pt>
                <c:pt idx="209">
                  <c:v>338.97821044921875</c:v>
                </c:pt>
                <c:pt idx="210">
                  <c:v>340.48602294921875</c:v>
                </c:pt>
                <c:pt idx="211">
                  <c:v>342.00555419921875</c:v>
                </c:pt>
                <c:pt idx="212">
                  <c:v>343.40789794921875</c:v>
                </c:pt>
                <c:pt idx="213">
                  <c:v>345.13055419921875</c:v>
                </c:pt>
                <c:pt idx="214">
                  <c:v>346.66180419921875</c:v>
                </c:pt>
                <c:pt idx="215">
                  <c:v>348.09539794921875</c:v>
                </c:pt>
                <c:pt idx="216">
                  <c:v>349.82196044921875</c:v>
                </c:pt>
                <c:pt idx="217">
                  <c:v>351.49774169921875</c:v>
                </c:pt>
                <c:pt idx="218">
                  <c:v>353.13055419921875</c:v>
                </c:pt>
                <c:pt idx="219">
                  <c:v>355.06024169921875</c:v>
                </c:pt>
                <c:pt idx="220">
                  <c:v>356.12274169921875</c:v>
                </c:pt>
                <c:pt idx="221">
                  <c:v>357.51727294921875</c:v>
                </c:pt>
                <c:pt idx="222">
                  <c:v>359.03289794921875</c:v>
                </c:pt>
                <c:pt idx="223">
                  <c:v>360.63836669921875</c:v>
                </c:pt>
                <c:pt idx="224">
                  <c:v>362.40789794921875</c:v>
                </c:pt>
                <c:pt idx="225">
                  <c:v>363.79852294921875</c:v>
                </c:pt>
                <c:pt idx="226">
                  <c:v>365.35711669921875</c:v>
                </c:pt>
                <c:pt idx="227">
                  <c:v>366.79071044921875</c:v>
                </c:pt>
                <c:pt idx="228">
                  <c:v>368.14227294921875</c:v>
                </c:pt>
                <c:pt idx="229">
                  <c:v>369.54852294921875</c:v>
                </c:pt>
                <c:pt idx="230">
                  <c:v>370.88446044921875</c:v>
                </c:pt>
                <c:pt idx="231">
                  <c:v>372.35711669921875</c:v>
                </c:pt>
                <c:pt idx="232">
                  <c:v>373.75946044921875</c:v>
                </c:pt>
                <c:pt idx="233">
                  <c:v>375.09149169921875</c:v>
                </c:pt>
                <c:pt idx="234">
                  <c:v>376.29461669921875</c:v>
                </c:pt>
                <c:pt idx="235">
                  <c:v>377.73602294921875</c:v>
                </c:pt>
                <c:pt idx="236">
                  <c:v>379.19305419921875</c:v>
                </c:pt>
                <c:pt idx="237">
                  <c:v>380.52117919921875</c:v>
                </c:pt>
                <c:pt idx="238">
                  <c:v>381.79461669921875</c:v>
                </c:pt>
                <c:pt idx="239">
                  <c:v>383.02508544921875</c:v>
                </c:pt>
                <c:pt idx="240">
                  <c:v>384.05438232421875</c:v>
                </c:pt>
                <c:pt idx="241">
                  <c:v>385.15203857421875</c:v>
                </c:pt>
                <c:pt idx="242">
                  <c:v>386.16766357421875</c:v>
                </c:pt>
                <c:pt idx="243">
                  <c:v>387.76727294921875</c:v>
                </c:pt>
                <c:pt idx="244">
                  <c:v>388.89227294921875</c:v>
                </c:pt>
                <c:pt idx="245">
                  <c:v>389.94110107421875</c:v>
                </c:pt>
                <c:pt idx="246">
                  <c:v>390.96063232421875</c:v>
                </c:pt>
                <c:pt idx="247">
                  <c:v>392.08953857421875</c:v>
                </c:pt>
                <c:pt idx="248">
                  <c:v>393.48992919921875</c:v>
                </c:pt>
                <c:pt idx="249">
                  <c:v>394.92156982421875</c:v>
                </c:pt>
                <c:pt idx="250">
                  <c:v>396.23406982421875</c:v>
                </c:pt>
                <c:pt idx="251">
                  <c:v>397.61492919921875</c:v>
                </c:pt>
                <c:pt idx="252">
                  <c:v>398.73016357421875</c:v>
                </c:pt>
                <c:pt idx="253">
                  <c:v>399.80828857421875</c:v>
                </c:pt>
                <c:pt idx="254">
                  <c:v>400.82586669921875</c:v>
                </c:pt>
                <c:pt idx="255">
                  <c:v>401.90399169921875</c:v>
                </c:pt>
                <c:pt idx="256">
                  <c:v>403.08172607421875</c:v>
                </c:pt>
                <c:pt idx="257">
                  <c:v>404.18719482421875</c:v>
                </c:pt>
                <c:pt idx="258">
                  <c:v>405.61102294921875</c:v>
                </c:pt>
                <c:pt idx="259">
                  <c:v>406.93133544921875</c:v>
                </c:pt>
                <c:pt idx="260">
                  <c:v>408.20477294921875</c:v>
                </c:pt>
                <c:pt idx="261">
                  <c:v>409.49383544921875</c:v>
                </c:pt>
                <c:pt idx="262">
                  <c:v>410.91571044921875</c:v>
                </c:pt>
                <c:pt idx="263">
                  <c:v>412.15789794921875</c:v>
                </c:pt>
                <c:pt idx="264">
                  <c:v>413.27899169921875</c:v>
                </c:pt>
                <c:pt idx="265">
                  <c:v>414.45867919921875</c:v>
                </c:pt>
                <c:pt idx="266">
                  <c:v>415.80535888671875</c:v>
                </c:pt>
                <c:pt idx="267">
                  <c:v>417.12762451171875</c:v>
                </c:pt>
                <c:pt idx="268">
                  <c:v>418.54754638671875</c:v>
                </c:pt>
                <c:pt idx="269">
                  <c:v>419.70770263671875</c:v>
                </c:pt>
                <c:pt idx="270">
                  <c:v>421.11492919921875</c:v>
                </c:pt>
                <c:pt idx="271">
                  <c:v>422.31219482421875</c:v>
                </c:pt>
                <c:pt idx="272">
                  <c:v>423.54559326171875</c:v>
                </c:pt>
                <c:pt idx="273">
                  <c:v>424.74969482421875</c:v>
                </c:pt>
                <c:pt idx="274">
                  <c:v>425.76336669921875</c:v>
                </c:pt>
                <c:pt idx="275">
                  <c:v>426.86981201171875</c:v>
                </c:pt>
                <c:pt idx="276">
                  <c:v>428.06512451171875</c:v>
                </c:pt>
                <c:pt idx="277">
                  <c:v>429.18231201171875</c:v>
                </c:pt>
                <c:pt idx="278">
                  <c:v>430.20574951171875</c:v>
                </c:pt>
                <c:pt idx="279">
                  <c:v>431.27313232421875</c:v>
                </c:pt>
                <c:pt idx="280">
                  <c:v>432.43035888671875</c:v>
                </c:pt>
                <c:pt idx="281">
                  <c:v>433.67694091796875</c:v>
                </c:pt>
                <c:pt idx="282">
                  <c:v>435.04022216796875</c:v>
                </c:pt>
                <c:pt idx="283">
                  <c:v>436.04510498046875</c:v>
                </c:pt>
                <c:pt idx="284">
                  <c:v>437.22064208984375</c:v>
                </c:pt>
                <c:pt idx="285">
                  <c:v>438.22064208984375</c:v>
                </c:pt>
                <c:pt idx="286">
                  <c:v>439.37200927734375</c:v>
                </c:pt>
                <c:pt idx="287">
                  <c:v>440.37982177734375</c:v>
                </c:pt>
                <c:pt idx="288">
                  <c:v>441.40740966796875</c:v>
                </c:pt>
                <c:pt idx="289">
                  <c:v>442.29620361328125</c:v>
                </c:pt>
                <c:pt idx="290">
                  <c:v>443.4173583984375</c:v>
                </c:pt>
                <c:pt idx="291">
                  <c:v>444.6231689453125</c:v>
                </c:pt>
                <c:pt idx="292">
                  <c:v>445.6097412109375</c:v>
                </c:pt>
                <c:pt idx="293">
                  <c:v>446.65081787109375</c:v>
                </c:pt>
                <c:pt idx="294">
                  <c:v>447.66015625</c:v>
                </c:pt>
                <c:pt idx="295">
                  <c:v>448.663818359375</c:v>
                </c:pt>
                <c:pt idx="296">
                  <c:v>449.75</c:v>
                </c:pt>
                <c:pt idx="297">
                  <c:v>450.7860107421875</c:v>
                </c:pt>
                <c:pt idx="298">
                  <c:v>451.8057861328125</c:v>
                </c:pt>
                <c:pt idx="299">
                  <c:v>452.3475341796875</c:v>
                </c:pt>
                <c:pt idx="300">
                  <c:v>453.63980102539063</c:v>
                </c:pt>
                <c:pt idx="301">
                  <c:v>454.77383422851563</c:v>
                </c:pt>
                <c:pt idx="302">
                  <c:v>455.86807250976563</c:v>
                </c:pt>
                <c:pt idx="303">
                  <c:v>456.66970825195313</c:v>
                </c:pt>
                <c:pt idx="304">
                  <c:v>457.77517700195313</c:v>
                </c:pt>
                <c:pt idx="305">
                  <c:v>458.01425170898438</c:v>
                </c:pt>
                <c:pt idx="306">
                  <c:v>459.01431274414063</c:v>
                </c:pt>
                <c:pt idx="307">
                  <c:v>460.13638305664063</c:v>
                </c:pt>
                <c:pt idx="308">
                  <c:v>461.18203735351563</c:v>
                </c:pt>
                <c:pt idx="309">
                  <c:v>461.43338012695313</c:v>
                </c:pt>
                <c:pt idx="310">
                  <c:v>462.52175903320313</c:v>
                </c:pt>
                <c:pt idx="311">
                  <c:v>462.44815063476563</c:v>
                </c:pt>
                <c:pt idx="312">
                  <c:v>463.2022705078125</c:v>
                </c:pt>
                <c:pt idx="313">
                  <c:v>463.87249755859375</c:v>
                </c:pt>
                <c:pt idx="314">
                  <c:v>464.92147827148438</c:v>
                </c:pt>
                <c:pt idx="315">
                  <c:v>465.75143432617188</c:v>
                </c:pt>
                <c:pt idx="316">
                  <c:v>466.64138793945313</c:v>
                </c:pt>
                <c:pt idx="317">
                  <c:v>467.26321411132813</c:v>
                </c:pt>
                <c:pt idx="318">
                  <c:v>468.34866333007813</c:v>
                </c:pt>
                <c:pt idx="319">
                  <c:v>469.08572387695313</c:v>
                </c:pt>
                <c:pt idx="320">
                  <c:v>470.14993286132813</c:v>
                </c:pt>
                <c:pt idx="321">
                  <c:v>470.91287231445313</c:v>
                </c:pt>
                <c:pt idx="322">
                  <c:v>471.14254760742188</c:v>
                </c:pt>
                <c:pt idx="323">
                  <c:v>471.86483764648438</c:v>
                </c:pt>
                <c:pt idx="324">
                  <c:v>472.86874389648438</c:v>
                </c:pt>
                <c:pt idx="325">
                  <c:v>473.63668823242188</c:v>
                </c:pt>
                <c:pt idx="326">
                  <c:v>474.14517211914063</c:v>
                </c:pt>
                <c:pt idx="327">
                  <c:v>475.37649536132813</c:v>
                </c:pt>
                <c:pt idx="328">
                  <c:v>475.47817993164063</c:v>
                </c:pt>
                <c:pt idx="329">
                  <c:v>476.41351318359375</c:v>
                </c:pt>
                <c:pt idx="330">
                  <c:v>476.79095458984375</c:v>
                </c:pt>
                <c:pt idx="331">
                  <c:v>477.64105224609375</c:v>
                </c:pt>
                <c:pt idx="332">
                  <c:v>478.26947021484375</c:v>
                </c:pt>
                <c:pt idx="333">
                  <c:v>478.87225341796875</c:v>
                </c:pt>
                <c:pt idx="334">
                  <c:v>479.80914306640625</c:v>
                </c:pt>
                <c:pt idx="335">
                  <c:v>480.53277587890625</c:v>
                </c:pt>
                <c:pt idx="336">
                  <c:v>480.8870849609375</c:v>
                </c:pt>
                <c:pt idx="337">
                  <c:v>481.48284912109375</c:v>
                </c:pt>
                <c:pt idx="338">
                  <c:v>481.32379150390625</c:v>
                </c:pt>
                <c:pt idx="339">
                  <c:v>482.37799072265625</c:v>
                </c:pt>
                <c:pt idx="340">
                  <c:v>483.15447998046875</c:v>
                </c:pt>
                <c:pt idx="341">
                  <c:v>483.58444213867188</c:v>
                </c:pt>
                <c:pt idx="342">
                  <c:v>484.00393676757813</c:v>
                </c:pt>
                <c:pt idx="343">
                  <c:v>484.57357788085938</c:v>
                </c:pt>
                <c:pt idx="344">
                  <c:v>485.25888061523438</c:v>
                </c:pt>
                <c:pt idx="345">
                  <c:v>485.77255249023438</c:v>
                </c:pt>
                <c:pt idx="346">
                  <c:v>485.83657836914063</c:v>
                </c:pt>
                <c:pt idx="347">
                  <c:v>486.59158325195313</c:v>
                </c:pt>
                <c:pt idx="348">
                  <c:v>487.12612915039063</c:v>
                </c:pt>
                <c:pt idx="349">
                  <c:v>488.01931762695313</c:v>
                </c:pt>
                <c:pt idx="350">
                  <c:v>488.19253540039063</c:v>
                </c:pt>
                <c:pt idx="351">
                  <c:v>488.8211669921875</c:v>
                </c:pt>
                <c:pt idx="352">
                  <c:v>488.94406127929688</c:v>
                </c:pt>
                <c:pt idx="353">
                  <c:v>489.19473266601563</c:v>
                </c:pt>
                <c:pt idx="354">
                  <c:v>489.72512817382813</c:v>
                </c:pt>
                <c:pt idx="355">
                  <c:v>490.52200317382813</c:v>
                </c:pt>
                <c:pt idx="356">
                  <c:v>490.60086059570313</c:v>
                </c:pt>
                <c:pt idx="357">
                  <c:v>491.0355224609375</c:v>
                </c:pt>
                <c:pt idx="358">
                  <c:v>491.08804321289063</c:v>
                </c:pt>
                <c:pt idx="359">
                  <c:v>491.62527465820313</c:v>
                </c:pt>
                <c:pt idx="360">
                  <c:v>492.41604614257813</c:v>
                </c:pt>
                <c:pt idx="361">
                  <c:v>493.06802368164063</c:v>
                </c:pt>
                <c:pt idx="362">
                  <c:v>492.95199584960938</c:v>
                </c:pt>
                <c:pt idx="363">
                  <c:v>493.57919311523438</c:v>
                </c:pt>
                <c:pt idx="364">
                  <c:v>493.89108276367188</c:v>
                </c:pt>
                <c:pt idx="365">
                  <c:v>493.8997802734375</c:v>
                </c:pt>
                <c:pt idx="366">
                  <c:v>494.7666015625</c:v>
                </c:pt>
                <c:pt idx="367">
                  <c:v>495.22747802734375</c:v>
                </c:pt>
                <c:pt idx="368">
                  <c:v>495.24273681640625</c:v>
                </c:pt>
                <c:pt idx="369">
                  <c:v>495.7230224609375</c:v>
                </c:pt>
                <c:pt idx="370">
                  <c:v>495.75222778320313</c:v>
                </c:pt>
                <c:pt idx="371">
                  <c:v>496.30709838867188</c:v>
                </c:pt>
                <c:pt idx="372">
                  <c:v>496.77554321289063</c:v>
                </c:pt>
                <c:pt idx="373">
                  <c:v>496.19668579101563</c:v>
                </c:pt>
                <c:pt idx="374">
                  <c:v>497.09036254882813</c:v>
                </c:pt>
                <c:pt idx="375">
                  <c:v>497.31686401367188</c:v>
                </c:pt>
                <c:pt idx="376">
                  <c:v>497.70834350585938</c:v>
                </c:pt>
                <c:pt idx="377">
                  <c:v>498.00686645507813</c:v>
                </c:pt>
                <c:pt idx="378">
                  <c:v>498.81076049804688</c:v>
                </c:pt>
                <c:pt idx="379">
                  <c:v>498.72128295898438</c:v>
                </c:pt>
                <c:pt idx="380">
                  <c:v>498.87814331054688</c:v>
                </c:pt>
                <c:pt idx="381">
                  <c:v>498.88082885742188</c:v>
                </c:pt>
                <c:pt idx="382">
                  <c:v>499.73599243164063</c:v>
                </c:pt>
                <c:pt idx="383">
                  <c:v>500.04525756835938</c:v>
                </c:pt>
                <c:pt idx="384">
                  <c:v>501.00341796875</c:v>
                </c:pt>
                <c:pt idx="385">
                  <c:v>501.1456298828125</c:v>
                </c:pt>
                <c:pt idx="386">
                  <c:v>501.4449462890625</c:v>
                </c:pt>
                <c:pt idx="387">
                  <c:v>501.44320678710938</c:v>
                </c:pt>
                <c:pt idx="388">
                  <c:v>501.59310913085938</c:v>
                </c:pt>
                <c:pt idx="389">
                  <c:v>502.2142333984375</c:v>
                </c:pt>
                <c:pt idx="390">
                  <c:v>502.470703125</c:v>
                </c:pt>
                <c:pt idx="391">
                  <c:v>502.77273559570313</c:v>
                </c:pt>
                <c:pt idx="392">
                  <c:v>502.47763061523438</c:v>
                </c:pt>
                <c:pt idx="393">
                  <c:v>503.2034912109375</c:v>
                </c:pt>
                <c:pt idx="394">
                  <c:v>503.56768798828125</c:v>
                </c:pt>
                <c:pt idx="395">
                  <c:v>503.85711669921875</c:v>
                </c:pt>
                <c:pt idx="396">
                  <c:v>504.26678466796875</c:v>
                </c:pt>
                <c:pt idx="397">
                  <c:v>504.45193481445313</c:v>
                </c:pt>
                <c:pt idx="398">
                  <c:v>504.75637817382813</c:v>
                </c:pt>
                <c:pt idx="399">
                  <c:v>505.68814086914063</c:v>
                </c:pt>
                <c:pt idx="400">
                  <c:v>505.03475952148438</c:v>
                </c:pt>
                <c:pt idx="401">
                  <c:v>504.79135131835938</c:v>
                </c:pt>
                <c:pt idx="402">
                  <c:v>505.52682495117188</c:v>
                </c:pt>
                <c:pt idx="403">
                  <c:v>506.22360229492188</c:v>
                </c:pt>
                <c:pt idx="404">
                  <c:v>506.12213134765625</c:v>
                </c:pt>
                <c:pt idx="405">
                  <c:v>506.29534912109375</c:v>
                </c:pt>
                <c:pt idx="406">
                  <c:v>506.106201171875</c:v>
                </c:pt>
                <c:pt idx="407">
                  <c:v>506.6104736328125</c:v>
                </c:pt>
                <c:pt idx="408">
                  <c:v>506.62652587890625</c:v>
                </c:pt>
                <c:pt idx="409">
                  <c:v>507.09381103515625</c:v>
                </c:pt>
                <c:pt idx="410">
                  <c:v>507.14691162109375</c:v>
                </c:pt>
                <c:pt idx="411">
                  <c:v>507.71029663085938</c:v>
                </c:pt>
                <c:pt idx="412">
                  <c:v>507.73648071289063</c:v>
                </c:pt>
                <c:pt idx="413">
                  <c:v>508.20401000976563</c:v>
                </c:pt>
                <c:pt idx="414">
                  <c:v>507.94970703125</c:v>
                </c:pt>
                <c:pt idx="415">
                  <c:v>508.4971923828125</c:v>
                </c:pt>
                <c:pt idx="416">
                  <c:v>508.7130126953125</c:v>
                </c:pt>
                <c:pt idx="417">
                  <c:v>508.63525390625</c:v>
                </c:pt>
                <c:pt idx="418">
                  <c:v>508.812255859375</c:v>
                </c:pt>
                <c:pt idx="419">
                  <c:v>509.5748291015625</c:v>
                </c:pt>
                <c:pt idx="420">
                  <c:v>509.81982421875</c:v>
                </c:pt>
                <c:pt idx="421">
                  <c:v>509.7252197265625</c:v>
                </c:pt>
                <c:pt idx="422">
                  <c:v>510.10714721679688</c:v>
                </c:pt>
                <c:pt idx="423">
                  <c:v>510.09820556640625</c:v>
                </c:pt>
                <c:pt idx="424">
                  <c:v>510.06997680664063</c:v>
                </c:pt>
                <c:pt idx="425">
                  <c:v>510.06045532226563</c:v>
                </c:pt>
                <c:pt idx="426">
                  <c:v>510.24465942382813</c:v>
                </c:pt>
                <c:pt idx="427">
                  <c:v>510.12179565429688</c:v>
                </c:pt>
                <c:pt idx="428">
                  <c:v>510.66354370117188</c:v>
                </c:pt>
                <c:pt idx="429">
                  <c:v>510.98092651367188</c:v>
                </c:pt>
                <c:pt idx="430">
                  <c:v>510.88687133789063</c:v>
                </c:pt>
                <c:pt idx="431">
                  <c:v>510.48171997070313</c:v>
                </c:pt>
                <c:pt idx="432">
                  <c:v>510.47616577148438</c:v>
                </c:pt>
                <c:pt idx="433">
                  <c:v>510.36141967773438</c:v>
                </c:pt>
                <c:pt idx="434">
                  <c:v>510.67416381835938</c:v>
                </c:pt>
                <c:pt idx="435">
                  <c:v>510.62127685546875</c:v>
                </c:pt>
                <c:pt idx="436">
                  <c:v>511.0382080078125</c:v>
                </c:pt>
                <c:pt idx="437">
                  <c:v>510.86843872070313</c:v>
                </c:pt>
                <c:pt idx="438">
                  <c:v>511.00827026367188</c:v>
                </c:pt>
                <c:pt idx="439">
                  <c:v>510.399658203125</c:v>
                </c:pt>
                <c:pt idx="440">
                  <c:v>510.4036865234375</c:v>
                </c:pt>
                <c:pt idx="441">
                  <c:v>510.865478515625</c:v>
                </c:pt>
                <c:pt idx="442">
                  <c:v>510.2423095703125</c:v>
                </c:pt>
                <c:pt idx="443">
                  <c:v>510.3636474609375</c:v>
                </c:pt>
                <c:pt idx="444">
                  <c:v>510.6199951171875</c:v>
                </c:pt>
                <c:pt idx="445">
                  <c:v>510.13201904296875</c:v>
                </c:pt>
                <c:pt idx="446">
                  <c:v>509.9293212890625</c:v>
                </c:pt>
                <c:pt idx="447">
                  <c:v>509.9937744140625</c:v>
                </c:pt>
                <c:pt idx="448">
                  <c:v>509.49407958984375</c:v>
                </c:pt>
                <c:pt idx="449">
                  <c:v>510.03118896484375</c:v>
                </c:pt>
                <c:pt idx="450">
                  <c:v>508.87689208984375</c:v>
                </c:pt>
                <c:pt idx="451">
                  <c:v>509.08099365234375</c:v>
                </c:pt>
                <c:pt idx="452">
                  <c:v>508.91024780273438</c:v>
                </c:pt>
                <c:pt idx="453">
                  <c:v>508.60928344726563</c:v>
                </c:pt>
                <c:pt idx="454">
                  <c:v>508.89352416992188</c:v>
                </c:pt>
                <c:pt idx="455">
                  <c:v>508.51593017578125</c:v>
                </c:pt>
                <c:pt idx="456">
                  <c:v>507.96514892578125</c:v>
                </c:pt>
                <c:pt idx="457">
                  <c:v>507.82962036132813</c:v>
                </c:pt>
                <c:pt idx="458">
                  <c:v>507.50076293945313</c:v>
                </c:pt>
                <c:pt idx="459">
                  <c:v>507.14852905273438</c:v>
                </c:pt>
                <c:pt idx="460">
                  <c:v>506.67056274414063</c:v>
                </c:pt>
                <c:pt idx="461">
                  <c:v>506.2244873046875</c:v>
                </c:pt>
                <c:pt idx="462">
                  <c:v>505.315673828125</c:v>
                </c:pt>
                <c:pt idx="463">
                  <c:v>505.46621704101563</c:v>
                </c:pt>
                <c:pt idx="464">
                  <c:v>504.80874633789063</c:v>
                </c:pt>
                <c:pt idx="465">
                  <c:v>503.69082641601563</c:v>
                </c:pt>
                <c:pt idx="466">
                  <c:v>503.739013671875</c:v>
                </c:pt>
                <c:pt idx="467">
                  <c:v>503.81265258789063</c:v>
                </c:pt>
                <c:pt idx="468">
                  <c:v>502.64093017578125</c:v>
                </c:pt>
                <c:pt idx="469">
                  <c:v>502.24179077148438</c:v>
                </c:pt>
                <c:pt idx="470">
                  <c:v>501.20516967773438</c:v>
                </c:pt>
                <c:pt idx="471">
                  <c:v>500.60202026367188</c:v>
                </c:pt>
                <c:pt idx="472">
                  <c:v>499.62490844726563</c:v>
                </c:pt>
                <c:pt idx="473">
                  <c:v>498.55093383789063</c:v>
                </c:pt>
                <c:pt idx="474">
                  <c:v>497.40640258789063</c:v>
                </c:pt>
                <c:pt idx="475">
                  <c:v>496.29141235351563</c:v>
                </c:pt>
                <c:pt idx="476">
                  <c:v>495.20059204101563</c:v>
                </c:pt>
                <c:pt idx="477">
                  <c:v>494.00039672851563</c:v>
                </c:pt>
                <c:pt idx="478">
                  <c:v>492.93887329101563</c:v>
                </c:pt>
                <c:pt idx="479">
                  <c:v>491.82510375976563</c:v>
                </c:pt>
                <c:pt idx="480">
                  <c:v>490.65420532226563</c:v>
                </c:pt>
                <c:pt idx="481">
                  <c:v>489.59268188476563</c:v>
                </c:pt>
                <c:pt idx="482">
                  <c:v>488.33340454101563</c:v>
                </c:pt>
                <c:pt idx="483">
                  <c:v>487.27896118164063</c:v>
                </c:pt>
                <c:pt idx="484">
                  <c:v>486.21096801757813</c:v>
                </c:pt>
                <c:pt idx="485">
                  <c:v>485.09060668945313</c:v>
                </c:pt>
                <c:pt idx="486">
                  <c:v>484.01467895507813</c:v>
                </c:pt>
                <c:pt idx="487">
                  <c:v>483.53860473632813</c:v>
                </c:pt>
                <c:pt idx="488">
                  <c:v>482.48684692382813</c:v>
                </c:pt>
                <c:pt idx="489">
                  <c:v>482.07247924804688</c:v>
                </c:pt>
                <c:pt idx="490">
                  <c:v>481.02340698242188</c:v>
                </c:pt>
                <c:pt idx="491">
                  <c:v>480.36813354492188</c:v>
                </c:pt>
                <c:pt idx="492">
                  <c:v>479.34835815429688</c:v>
                </c:pt>
                <c:pt idx="493">
                  <c:v>479.18722534179688</c:v>
                </c:pt>
                <c:pt idx="494">
                  <c:v>478.17453002929688</c:v>
                </c:pt>
                <c:pt idx="495">
                  <c:v>477.01882934570313</c:v>
                </c:pt>
                <c:pt idx="496">
                  <c:v>476.529541015625</c:v>
                </c:pt>
                <c:pt idx="497">
                  <c:v>475.387451171875</c:v>
                </c:pt>
                <c:pt idx="498">
                  <c:v>474.30078125</c:v>
                </c:pt>
                <c:pt idx="499">
                  <c:v>473.77291870117188</c:v>
                </c:pt>
                <c:pt idx="500">
                  <c:v>472.62509155273438</c:v>
                </c:pt>
                <c:pt idx="501">
                  <c:v>471.42684936523438</c:v>
                </c:pt>
                <c:pt idx="502">
                  <c:v>470.75607299804688</c:v>
                </c:pt>
                <c:pt idx="503">
                  <c:v>469.74386596679688</c:v>
                </c:pt>
                <c:pt idx="504">
                  <c:v>469.16879272460938</c:v>
                </c:pt>
                <c:pt idx="505">
                  <c:v>468.13473510742188</c:v>
                </c:pt>
                <c:pt idx="506">
                  <c:v>467.11422729492188</c:v>
                </c:pt>
                <c:pt idx="507">
                  <c:v>466.01608276367188</c:v>
                </c:pt>
                <c:pt idx="508">
                  <c:v>465.31015014648438</c:v>
                </c:pt>
                <c:pt idx="509">
                  <c:v>464.30331420898438</c:v>
                </c:pt>
                <c:pt idx="510">
                  <c:v>463.26980590820313</c:v>
                </c:pt>
                <c:pt idx="511">
                  <c:v>462.16921997070313</c:v>
                </c:pt>
                <c:pt idx="512">
                  <c:v>460.98660278320313</c:v>
                </c:pt>
                <c:pt idx="513">
                  <c:v>459.92330932617188</c:v>
                </c:pt>
                <c:pt idx="514">
                  <c:v>458.79733276367188</c:v>
                </c:pt>
                <c:pt idx="515">
                  <c:v>458.15829467773438</c:v>
                </c:pt>
                <c:pt idx="516">
                  <c:v>457.13681030273438</c:v>
                </c:pt>
                <c:pt idx="517">
                  <c:v>456.03231811523438</c:v>
                </c:pt>
                <c:pt idx="518">
                  <c:v>454.97860717773438</c:v>
                </c:pt>
                <c:pt idx="519">
                  <c:v>454.10089111328125</c:v>
                </c:pt>
                <c:pt idx="520">
                  <c:v>452.92059326171875</c:v>
                </c:pt>
                <c:pt idx="521">
                  <c:v>451.77264404296875</c:v>
                </c:pt>
                <c:pt idx="522">
                  <c:v>450.69281005859375</c:v>
                </c:pt>
                <c:pt idx="523">
                  <c:v>449.53680419921875</c:v>
                </c:pt>
                <c:pt idx="524">
                  <c:v>448.48114013671875</c:v>
                </c:pt>
                <c:pt idx="525">
                  <c:v>447.37689208984375</c:v>
                </c:pt>
                <c:pt idx="526">
                  <c:v>446.39981079101563</c:v>
                </c:pt>
                <c:pt idx="527">
                  <c:v>445.48272705078125</c:v>
                </c:pt>
                <c:pt idx="528">
                  <c:v>444.37249755859375</c:v>
                </c:pt>
                <c:pt idx="529">
                  <c:v>443.43951416015625</c:v>
                </c:pt>
                <c:pt idx="530">
                  <c:v>442.60211181640625</c:v>
                </c:pt>
                <c:pt idx="531">
                  <c:v>441.9906005859375</c:v>
                </c:pt>
                <c:pt idx="532">
                  <c:v>440.91470336914063</c:v>
                </c:pt>
                <c:pt idx="533">
                  <c:v>439.75250244140625</c:v>
                </c:pt>
                <c:pt idx="534">
                  <c:v>438.70245361328125</c:v>
                </c:pt>
                <c:pt idx="535">
                  <c:v>437.70562744140625</c:v>
                </c:pt>
                <c:pt idx="536">
                  <c:v>436.61968994140625</c:v>
                </c:pt>
                <c:pt idx="537">
                  <c:v>436.16458129882813</c:v>
                </c:pt>
                <c:pt idx="538">
                  <c:v>435.02090454101563</c:v>
                </c:pt>
                <c:pt idx="539">
                  <c:v>434.00283813476563</c:v>
                </c:pt>
                <c:pt idx="540">
                  <c:v>433.29617309570313</c:v>
                </c:pt>
                <c:pt idx="541">
                  <c:v>432.20828247070313</c:v>
                </c:pt>
                <c:pt idx="542">
                  <c:v>431.04653930664063</c:v>
                </c:pt>
                <c:pt idx="543">
                  <c:v>429.86904907226563</c:v>
                </c:pt>
                <c:pt idx="544">
                  <c:v>428.82363891601563</c:v>
                </c:pt>
                <c:pt idx="545">
                  <c:v>427.80581665039063</c:v>
                </c:pt>
                <c:pt idx="546">
                  <c:v>426.87368774414063</c:v>
                </c:pt>
                <c:pt idx="547">
                  <c:v>425.69631958007813</c:v>
                </c:pt>
                <c:pt idx="548">
                  <c:v>424.61807250976563</c:v>
                </c:pt>
                <c:pt idx="549">
                  <c:v>423.57949829101563</c:v>
                </c:pt>
                <c:pt idx="550">
                  <c:v>422.52481079101563</c:v>
                </c:pt>
                <c:pt idx="551">
                  <c:v>421.50381469726563</c:v>
                </c:pt>
                <c:pt idx="552">
                  <c:v>420.33981323242188</c:v>
                </c:pt>
                <c:pt idx="553">
                  <c:v>419.27877807617188</c:v>
                </c:pt>
                <c:pt idx="554">
                  <c:v>418.17953491210938</c:v>
                </c:pt>
                <c:pt idx="555">
                  <c:v>417.17758178710938</c:v>
                </c:pt>
                <c:pt idx="556">
                  <c:v>415.87582397460938</c:v>
                </c:pt>
                <c:pt idx="557">
                  <c:v>414.86801147460938</c:v>
                </c:pt>
                <c:pt idx="558">
                  <c:v>413.75082397460938</c:v>
                </c:pt>
                <c:pt idx="559">
                  <c:v>412.62387084960938</c:v>
                </c:pt>
                <c:pt idx="560">
                  <c:v>411.48519897460938</c:v>
                </c:pt>
                <c:pt idx="561">
                  <c:v>410.44613647460938</c:v>
                </c:pt>
                <c:pt idx="562">
                  <c:v>409.38192749023438</c:v>
                </c:pt>
                <c:pt idx="563">
                  <c:v>408.25692749023438</c:v>
                </c:pt>
                <c:pt idx="564">
                  <c:v>407.07919311523438</c:v>
                </c:pt>
                <c:pt idx="565">
                  <c:v>405.76889038085938</c:v>
                </c:pt>
                <c:pt idx="566">
                  <c:v>404.6964111328125</c:v>
                </c:pt>
                <c:pt idx="567">
                  <c:v>403.6197509765625</c:v>
                </c:pt>
                <c:pt idx="568">
                  <c:v>402.6070556640625</c:v>
                </c:pt>
                <c:pt idx="569">
                  <c:v>401.4913330078125</c:v>
                </c:pt>
                <c:pt idx="570">
                  <c:v>400.4737548828125</c:v>
                </c:pt>
                <c:pt idx="571">
                  <c:v>399.4571533203125</c:v>
                </c:pt>
                <c:pt idx="572">
                  <c:v>398.3135986328125</c:v>
                </c:pt>
                <c:pt idx="573">
                  <c:v>397.1885986328125</c:v>
                </c:pt>
                <c:pt idx="574">
                  <c:v>396.16064453125</c:v>
                </c:pt>
                <c:pt idx="575">
                  <c:v>394.9393310546875</c:v>
                </c:pt>
                <c:pt idx="576">
                  <c:v>393.8621826171875</c:v>
                </c:pt>
                <c:pt idx="577">
                  <c:v>392.77911376953125</c:v>
                </c:pt>
                <c:pt idx="578">
                  <c:v>391.62200927734375</c:v>
                </c:pt>
                <c:pt idx="579">
                  <c:v>390.42669677734375</c:v>
                </c:pt>
                <c:pt idx="580">
                  <c:v>389.39300537109375</c:v>
                </c:pt>
                <c:pt idx="581">
                  <c:v>388.32952880859375</c:v>
                </c:pt>
                <c:pt idx="582">
                  <c:v>387.28363037109375</c:v>
                </c:pt>
                <c:pt idx="583">
                  <c:v>386.24700927734375</c:v>
                </c:pt>
                <c:pt idx="584">
                  <c:v>385.12103271484375</c:v>
                </c:pt>
                <c:pt idx="585">
                  <c:v>384.09661865234375</c:v>
                </c:pt>
                <c:pt idx="586">
                  <c:v>383.02679443359375</c:v>
                </c:pt>
                <c:pt idx="587">
                  <c:v>381.84320068359375</c:v>
                </c:pt>
                <c:pt idx="588">
                  <c:v>380.77874755859375</c:v>
                </c:pt>
                <c:pt idx="589">
                  <c:v>379.72894287109375</c:v>
                </c:pt>
                <c:pt idx="590">
                  <c:v>378.50140380859375</c:v>
                </c:pt>
                <c:pt idx="591">
                  <c:v>377.48748779296875</c:v>
                </c:pt>
                <c:pt idx="592">
                  <c:v>376.41180419921875</c:v>
                </c:pt>
                <c:pt idx="593">
                  <c:v>375.25457763671875</c:v>
                </c:pt>
                <c:pt idx="594">
                  <c:v>374.21478271484375</c:v>
                </c:pt>
                <c:pt idx="595">
                  <c:v>373.04632568359375</c:v>
                </c:pt>
                <c:pt idx="596">
                  <c:v>371.92523193359375</c:v>
                </c:pt>
                <c:pt idx="597">
                  <c:v>370.87738037109375</c:v>
                </c:pt>
                <c:pt idx="598">
                  <c:v>369.68939208984375</c:v>
                </c:pt>
                <c:pt idx="599">
                  <c:v>368.39010620117188</c:v>
                </c:pt>
                <c:pt idx="600">
                  <c:v>367.38424682617188</c:v>
                </c:pt>
                <c:pt idx="601">
                  <c:v>366.15377807617188</c:v>
                </c:pt>
                <c:pt idx="602">
                  <c:v>365.12789916992188</c:v>
                </c:pt>
                <c:pt idx="603">
                  <c:v>364.02243041992188</c:v>
                </c:pt>
                <c:pt idx="604">
                  <c:v>362.77828979492188</c:v>
                </c:pt>
                <c:pt idx="605">
                  <c:v>361.47604370117188</c:v>
                </c:pt>
                <c:pt idx="606">
                  <c:v>360.26510620117188</c:v>
                </c:pt>
                <c:pt idx="607">
                  <c:v>359.00143432617188</c:v>
                </c:pt>
                <c:pt idx="608">
                  <c:v>357.84518432617188</c:v>
                </c:pt>
                <c:pt idx="609">
                  <c:v>356.76998901367188</c:v>
                </c:pt>
                <c:pt idx="610">
                  <c:v>355.54342651367188</c:v>
                </c:pt>
                <c:pt idx="611">
                  <c:v>354.34811401367188</c:v>
                </c:pt>
                <c:pt idx="612">
                  <c:v>353.19381713867188</c:v>
                </c:pt>
                <c:pt idx="613">
                  <c:v>351.85104370117188</c:v>
                </c:pt>
                <c:pt idx="614">
                  <c:v>350.59713745117188</c:v>
                </c:pt>
                <c:pt idx="615">
                  <c:v>349.48776245117188</c:v>
                </c:pt>
                <c:pt idx="616">
                  <c:v>348.41354370117188</c:v>
                </c:pt>
                <c:pt idx="617">
                  <c:v>347.38815307617188</c:v>
                </c:pt>
                <c:pt idx="618">
                  <c:v>346.15084838867188</c:v>
                </c:pt>
                <c:pt idx="619">
                  <c:v>345.05709838867188</c:v>
                </c:pt>
                <c:pt idx="620">
                  <c:v>343.86764526367188</c:v>
                </c:pt>
                <c:pt idx="621">
                  <c:v>342.74557495117188</c:v>
                </c:pt>
                <c:pt idx="622">
                  <c:v>341.60592651367188</c:v>
                </c:pt>
                <c:pt idx="623">
                  <c:v>340.49264526367188</c:v>
                </c:pt>
                <c:pt idx="624">
                  <c:v>339.48092651367188</c:v>
                </c:pt>
                <c:pt idx="625">
                  <c:v>338.45065307617188</c:v>
                </c:pt>
                <c:pt idx="626">
                  <c:v>337.42135620117188</c:v>
                </c:pt>
                <c:pt idx="627">
                  <c:v>336.20065307617188</c:v>
                </c:pt>
                <c:pt idx="628">
                  <c:v>335.02194213867188</c:v>
                </c:pt>
                <c:pt idx="629">
                  <c:v>334.00241088867188</c:v>
                </c:pt>
                <c:pt idx="630">
                  <c:v>332.81735229492188</c:v>
                </c:pt>
                <c:pt idx="631">
                  <c:v>331.77438354492188</c:v>
                </c:pt>
                <c:pt idx="632">
                  <c:v>330.55368041992188</c:v>
                </c:pt>
                <c:pt idx="633">
                  <c:v>329.53610229492188</c:v>
                </c:pt>
                <c:pt idx="634">
                  <c:v>328.40328979492188</c:v>
                </c:pt>
                <c:pt idx="635">
                  <c:v>327.23825073242188</c:v>
                </c:pt>
                <c:pt idx="636">
                  <c:v>326.20602416992188</c:v>
                </c:pt>
                <c:pt idx="637">
                  <c:v>325.07321166992188</c:v>
                </c:pt>
                <c:pt idx="638">
                  <c:v>323.89352416992188</c:v>
                </c:pt>
                <c:pt idx="639">
                  <c:v>322.83493041992188</c:v>
                </c:pt>
                <c:pt idx="640">
                  <c:v>321.71212768554688</c:v>
                </c:pt>
                <c:pt idx="641">
                  <c:v>320.62033081054688</c:v>
                </c:pt>
                <c:pt idx="642">
                  <c:v>319.54757690429688</c:v>
                </c:pt>
                <c:pt idx="643">
                  <c:v>318.43136596679688</c:v>
                </c:pt>
                <c:pt idx="644">
                  <c:v>317.10226440429688</c:v>
                </c:pt>
                <c:pt idx="645">
                  <c:v>315.94894409179688</c:v>
                </c:pt>
                <c:pt idx="646">
                  <c:v>314.72579956054688</c:v>
                </c:pt>
                <c:pt idx="647">
                  <c:v>313.44161987304688</c:v>
                </c:pt>
                <c:pt idx="648">
                  <c:v>312.31466674804688</c:v>
                </c:pt>
                <c:pt idx="649">
                  <c:v>311.29904174804688</c:v>
                </c:pt>
                <c:pt idx="650">
                  <c:v>310.23068237304688</c:v>
                </c:pt>
                <c:pt idx="651">
                  <c:v>308.78146362304688</c:v>
                </c:pt>
                <c:pt idx="652">
                  <c:v>307.60763549804688</c:v>
                </c:pt>
                <c:pt idx="653">
                  <c:v>306.52755737304688</c:v>
                </c:pt>
                <c:pt idx="654">
                  <c:v>305.40451049804688</c:v>
                </c:pt>
                <c:pt idx="655">
                  <c:v>304.21701049804688</c:v>
                </c:pt>
                <c:pt idx="656">
                  <c:v>303.00900268554688</c:v>
                </c:pt>
                <c:pt idx="657">
                  <c:v>301.94161987304688</c:v>
                </c:pt>
                <c:pt idx="658">
                  <c:v>300.69235229492188</c:v>
                </c:pt>
                <c:pt idx="659">
                  <c:v>299.35104370117188</c:v>
                </c:pt>
                <c:pt idx="660">
                  <c:v>298.11080932617188</c:v>
                </c:pt>
                <c:pt idx="661">
                  <c:v>297.05612182617188</c:v>
                </c:pt>
                <c:pt idx="662">
                  <c:v>295.82565307617188</c:v>
                </c:pt>
                <c:pt idx="663">
                  <c:v>294.64987182617188</c:v>
                </c:pt>
                <c:pt idx="664">
                  <c:v>293.52194213867188</c:v>
                </c:pt>
                <c:pt idx="665">
                  <c:v>292.40377807617188</c:v>
                </c:pt>
                <c:pt idx="666">
                  <c:v>291.36276245117188</c:v>
                </c:pt>
                <c:pt idx="667">
                  <c:v>290.11715698242188</c:v>
                </c:pt>
                <c:pt idx="668">
                  <c:v>288.95993041992188</c:v>
                </c:pt>
                <c:pt idx="669">
                  <c:v>287.84078979492188</c:v>
                </c:pt>
                <c:pt idx="670">
                  <c:v>286.82321166992188</c:v>
                </c:pt>
                <c:pt idx="671">
                  <c:v>285.74606323242188</c:v>
                </c:pt>
                <c:pt idx="672">
                  <c:v>284.54293823242188</c:v>
                </c:pt>
                <c:pt idx="673">
                  <c:v>283.51168823242188</c:v>
                </c:pt>
                <c:pt idx="674">
                  <c:v>282.19332885742188</c:v>
                </c:pt>
                <c:pt idx="675">
                  <c:v>281.03903198242188</c:v>
                </c:pt>
                <c:pt idx="676">
                  <c:v>279.77340698242188</c:v>
                </c:pt>
                <c:pt idx="677">
                  <c:v>278.42965698242188</c:v>
                </c:pt>
                <c:pt idx="678">
                  <c:v>276.99508666992188</c:v>
                </c:pt>
                <c:pt idx="679">
                  <c:v>275.56344604492188</c:v>
                </c:pt>
                <c:pt idx="680">
                  <c:v>274.12985229492188</c:v>
                </c:pt>
                <c:pt idx="681">
                  <c:v>273.02633666992188</c:v>
                </c:pt>
                <c:pt idx="682">
                  <c:v>271.72750854492188</c:v>
                </c:pt>
                <c:pt idx="683">
                  <c:v>270.57125854492188</c:v>
                </c:pt>
                <c:pt idx="684">
                  <c:v>269.34078979492188</c:v>
                </c:pt>
                <c:pt idx="685">
                  <c:v>268.02047729492188</c:v>
                </c:pt>
                <c:pt idx="686">
                  <c:v>266.89547729492188</c:v>
                </c:pt>
                <c:pt idx="687">
                  <c:v>265.67477416992188</c:v>
                </c:pt>
                <c:pt idx="688">
                  <c:v>264.62106323242188</c:v>
                </c:pt>
                <c:pt idx="689">
                  <c:v>263.43649291992188</c:v>
                </c:pt>
                <c:pt idx="690">
                  <c:v>262.27731323242188</c:v>
                </c:pt>
                <c:pt idx="691">
                  <c:v>261.08883666992188</c:v>
                </c:pt>
                <c:pt idx="692">
                  <c:v>259.82321166992188</c:v>
                </c:pt>
                <c:pt idx="693">
                  <c:v>258.67868041992188</c:v>
                </c:pt>
                <c:pt idx="694">
                  <c:v>257.50778198242188</c:v>
                </c:pt>
                <c:pt idx="695">
                  <c:v>256.45651245117188</c:v>
                </c:pt>
                <c:pt idx="696">
                  <c:v>255.23580932617188</c:v>
                </c:pt>
                <c:pt idx="697">
                  <c:v>253.99557495117188</c:v>
                </c:pt>
                <c:pt idx="698">
                  <c:v>252.66647338867188</c:v>
                </c:pt>
                <c:pt idx="699">
                  <c:v>251.65963745117188</c:v>
                </c:pt>
                <c:pt idx="700">
                  <c:v>250.31588745117188</c:v>
                </c:pt>
                <c:pt idx="701">
                  <c:v>249.16354370117188</c:v>
                </c:pt>
                <c:pt idx="702">
                  <c:v>248.02291870117188</c:v>
                </c:pt>
                <c:pt idx="703">
                  <c:v>246.80416870117188</c:v>
                </c:pt>
                <c:pt idx="704">
                  <c:v>245.65182495117188</c:v>
                </c:pt>
                <c:pt idx="705">
                  <c:v>244.40348815917969</c:v>
                </c:pt>
                <c:pt idx="706">
                  <c:v>243.16423034667969</c:v>
                </c:pt>
                <c:pt idx="707">
                  <c:v>242.00798034667969</c:v>
                </c:pt>
                <c:pt idx="708">
                  <c:v>240.96794128417969</c:v>
                </c:pt>
                <c:pt idx="709">
                  <c:v>239.84001159667969</c:v>
                </c:pt>
                <c:pt idx="710">
                  <c:v>238.61979675292969</c:v>
                </c:pt>
                <c:pt idx="711">
                  <c:v>237.56706237792969</c:v>
                </c:pt>
                <c:pt idx="712">
                  <c:v>236.49284362792969</c:v>
                </c:pt>
                <c:pt idx="713">
                  <c:v>235.40690612792969</c:v>
                </c:pt>
                <c:pt idx="714">
                  <c:v>234.20182800292969</c:v>
                </c:pt>
                <c:pt idx="715">
                  <c:v>233.13346862792969</c:v>
                </c:pt>
                <c:pt idx="716">
                  <c:v>232.06315612792969</c:v>
                </c:pt>
                <c:pt idx="717">
                  <c:v>230.65885925292969</c:v>
                </c:pt>
                <c:pt idx="718">
                  <c:v>229.41276550292969</c:v>
                </c:pt>
                <c:pt idx="719">
                  <c:v>228.33952331542969</c:v>
                </c:pt>
                <c:pt idx="720">
                  <c:v>227.23210144042969</c:v>
                </c:pt>
                <c:pt idx="721">
                  <c:v>225.88835144042969</c:v>
                </c:pt>
                <c:pt idx="722">
                  <c:v>224.83561706542969</c:v>
                </c:pt>
                <c:pt idx="723">
                  <c:v>223.75163269042969</c:v>
                </c:pt>
                <c:pt idx="724">
                  <c:v>222.39811706542969</c:v>
                </c:pt>
                <c:pt idx="725">
                  <c:v>221.34342956542969</c:v>
                </c:pt>
                <c:pt idx="726">
                  <c:v>220.27897644042969</c:v>
                </c:pt>
                <c:pt idx="727">
                  <c:v>219.02507019042969</c:v>
                </c:pt>
                <c:pt idx="728">
                  <c:v>217.94694519042969</c:v>
                </c:pt>
                <c:pt idx="729">
                  <c:v>216.86100769042969</c:v>
                </c:pt>
                <c:pt idx="730">
                  <c:v>215.54069519042969</c:v>
                </c:pt>
                <c:pt idx="731">
                  <c:v>214.27311706542969</c:v>
                </c:pt>
                <c:pt idx="732">
                  <c:v>213.19499206542969</c:v>
                </c:pt>
                <c:pt idx="733">
                  <c:v>211.65592956542969</c:v>
                </c:pt>
                <c:pt idx="734">
                  <c:v>210.12077331542969</c:v>
                </c:pt>
                <c:pt idx="735">
                  <c:v>208.84538269042969</c:v>
                </c:pt>
                <c:pt idx="736">
                  <c:v>207.62663269042969</c:v>
                </c:pt>
                <c:pt idx="737">
                  <c:v>206.22819519042969</c:v>
                </c:pt>
                <c:pt idx="738">
                  <c:v>204.90007019042969</c:v>
                </c:pt>
                <c:pt idx="739">
                  <c:v>203.87858581542969</c:v>
                </c:pt>
                <c:pt idx="740">
                  <c:v>202.79655456542969</c:v>
                </c:pt>
                <c:pt idx="741">
                  <c:v>201.61100769042969</c:v>
                </c:pt>
                <c:pt idx="742">
                  <c:v>200.43913269042969</c:v>
                </c:pt>
                <c:pt idx="743">
                  <c:v>199.32780456542969</c:v>
                </c:pt>
                <c:pt idx="744">
                  <c:v>197.89030456542969</c:v>
                </c:pt>
                <c:pt idx="745">
                  <c:v>196.39030456542969</c:v>
                </c:pt>
                <c:pt idx="746">
                  <c:v>195.37467956542969</c:v>
                </c:pt>
                <c:pt idx="747">
                  <c:v>194.02702331542969</c:v>
                </c:pt>
                <c:pt idx="748">
                  <c:v>193.01335144042969</c:v>
                </c:pt>
                <c:pt idx="749">
                  <c:v>191.65788269042969</c:v>
                </c:pt>
                <c:pt idx="750">
                  <c:v>190.50358581542969</c:v>
                </c:pt>
                <c:pt idx="751">
                  <c:v>189.08757019042969</c:v>
                </c:pt>
                <c:pt idx="752">
                  <c:v>187.69303894042969</c:v>
                </c:pt>
                <c:pt idx="753">
                  <c:v>186.34147644042969</c:v>
                </c:pt>
                <c:pt idx="754">
                  <c:v>185.03678894042969</c:v>
                </c:pt>
                <c:pt idx="755">
                  <c:v>183.67350769042969</c:v>
                </c:pt>
                <c:pt idx="756">
                  <c:v>182.16374206542969</c:v>
                </c:pt>
                <c:pt idx="757">
                  <c:v>181.03483581542969</c:v>
                </c:pt>
                <c:pt idx="758">
                  <c:v>180.00358581542969</c:v>
                </c:pt>
                <c:pt idx="759">
                  <c:v>178.68327331542969</c:v>
                </c:pt>
                <c:pt idx="760">
                  <c:v>177.27311706542969</c:v>
                </c:pt>
                <c:pt idx="761">
                  <c:v>175.86882019042969</c:v>
                </c:pt>
                <c:pt idx="762">
                  <c:v>174.54850769042969</c:v>
                </c:pt>
                <c:pt idx="763">
                  <c:v>173.25163269042969</c:v>
                </c:pt>
                <c:pt idx="764">
                  <c:v>172.02507019042969</c:v>
                </c:pt>
                <c:pt idx="765">
                  <c:v>170.77507019042969</c:v>
                </c:pt>
                <c:pt idx="766">
                  <c:v>169.74772644042969</c:v>
                </c:pt>
                <c:pt idx="767">
                  <c:v>168.67741394042969</c:v>
                </c:pt>
                <c:pt idx="768">
                  <c:v>167.54069519042969</c:v>
                </c:pt>
                <c:pt idx="769">
                  <c:v>166.51335144042969</c:v>
                </c:pt>
                <c:pt idx="770">
                  <c:v>165.36491394042969</c:v>
                </c:pt>
                <c:pt idx="771">
                  <c:v>164.16960144042969</c:v>
                </c:pt>
                <c:pt idx="772">
                  <c:v>162.77507019042969</c:v>
                </c:pt>
                <c:pt idx="773">
                  <c:v>161.69694519042969</c:v>
                </c:pt>
                <c:pt idx="774">
                  <c:v>160.25163269042969</c:v>
                </c:pt>
                <c:pt idx="775">
                  <c:v>159.17350769042969</c:v>
                </c:pt>
                <c:pt idx="776">
                  <c:v>157.94303894042969</c:v>
                </c:pt>
                <c:pt idx="777">
                  <c:v>156.59538269042969</c:v>
                </c:pt>
                <c:pt idx="778">
                  <c:v>155.32585144042969</c:v>
                </c:pt>
                <c:pt idx="779">
                  <c:v>154.05632019042969</c:v>
                </c:pt>
                <c:pt idx="780">
                  <c:v>152.86100769042969</c:v>
                </c:pt>
                <c:pt idx="781">
                  <c:v>151.62272644042969</c:v>
                </c:pt>
                <c:pt idx="782">
                  <c:v>150.48991394042969</c:v>
                </c:pt>
                <c:pt idx="783">
                  <c:v>149.45866394042969</c:v>
                </c:pt>
                <c:pt idx="784">
                  <c:v>147.89421081542969</c:v>
                </c:pt>
                <c:pt idx="785">
                  <c:v>146.86296081542969</c:v>
                </c:pt>
                <c:pt idx="786">
                  <c:v>145.73503112792969</c:v>
                </c:pt>
                <c:pt idx="787">
                  <c:v>144.42057800292969</c:v>
                </c:pt>
                <c:pt idx="788">
                  <c:v>143.30339050292969</c:v>
                </c:pt>
                <c:pt idx="789">
                  <c:v>142.12956237792969</c:v>
                </c:pt>
                <c:pt idx="790">
                  <c:v>140.93229675292969</c:v>
                </c:pt>
                <c:pt idx="791">
                  <c:v>139.85221862792969</c:v>
                </c:pt>
                <c:pt idx="792">
                  <c:v>138.76628112792969</c:v>
                </c:pt>
                <c:pt idx="793">
                  <c:v>137.45964050292969</c:v>
                </c:pt>
                <c:pt idx="794">
                  <c:v>136.30924987792969</c:v>
                </c:pt>
                <c:pt idx="795">
                  <c:v>135.06510925292969</c:v>
                </c:pt>
                <c:pt idx="796">
                  <c:v>133.93913269042969</c:v>
                </c:pt>
                <c:pt idx="797">
                  <c:v>132.89421081542969</c:v>
                </c:pt>
                <c:pt idx="798">
                  <c:v>131.74382019042969</c:v>
                </c:pt>
                <c:pt idx="799">
                  <c:v>130.33366394042969</c:v>
                </c:pt>
                <c:pt idx="800">
                  <c:v>129.31803894042969</c:v>
                </c:pt>
                <c:pt idx="801">
                  <c:v>128.10124206542969</c:v>
                </c:pt>
                <c:pt idx="802">
                  <c:v>126.69499969482422</c:v>
                </c:pt>
                <c:pt idx="803">
                  <c:v>125.27312469482422</c:v>
                </c:pt>
                <c:pt idx="804">
                  <c:v>123.92351531982422</c:v>
                </c:pt>
                <c:pt idx="805">
                  <c:v>122.88054656982422</c:v>
                </c:pt>
                <c:pt idx="806">
                  <c:v>121.56999969482422</c:v>
                </c:pt>
                <c:pt idx="807">
                  <c:v>120.14812469482422</c:v>
                </c:pt>
                <c:pt idx="808">
                  <c:v>119.05828094482422</c:v>
                </c:pt>
                <c:pt idx="809">
                  <c:v>117.96062469482422</c:v>
                </c:pt>
                <c:pt idx="810">
                  <c:v>116.81218719482422</c:v>
                </c:pt>
                <c:pt idx="811">
                  <c:v>115.69109344482422</c:v>
                </c:pt>
                <c:pt idx="812">
                  <c:v>114.33953094482422</c:v>
                </c:pt>
                <c:pt idx="813">
                  <c:v>113.03484344482422</c:v>
                </c:pt>
                <c:pt idx="814">
                  <c:v>111.78484344482422</c:v>
                </c:pt>
                <c:pt idx="815">
                  <c:v>110.64031219482422</c:v>
                </c:pt>
                <c:pt idx="816">
                  <c:v>109.33171844482422</c:v>
                </c:pt>
                <c:pt idx="817">
                  <c:v>107.95281219482422</c:v>
                </c:pt>
                <c:pt idx="818">
                  <c:v>106.29656219482422</c:v>
                </c:pt>
                <c:pt idx="819">
                  <c:v>104.47624969482422</c:v>
                </c:pt>
                <c:pt idx="820">
                  <c:v>102.73015594482422</c:v>
                </c:pt>
                <c:pt idx="821">
                  <c:v>101.89031219482422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7-4D9E-BEE5-C91A163F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0616"/>
        <c:axId val="214019304"/>
      </c:scatterChart>
      <c:valAx>
        <c:axId val="214020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Strain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19304"/>
        <c:crosses val="autoZero"/>
        <c:crossBetween val="midCat"/>
      </c:valAx>
      <c:valAx>
        <c:axId val="214019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Standard force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20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0C68E2-691E-4CCC-9931-86988D78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767A-4EC6-4B31-AAFC-64C4DA34B5BD}">
  <dimension ref="B1:H3"/>
  <sheetViews>
    <sheetView workbookViewId="0"/>
  </sheetViews>
  <sheetFormatPr baseColWidth="10" defaultRowHeight="15" x14ac:dyDescent="0.25"/>
  <sheetData>
    <row r="1" spans="2:8" ht="18" x14ac:dyDescent="0.3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8</v>
      </c>
    </row>
    <row r="2" spans="2:8" x14ac:dyDescent="0.25">
      <c r="D2" t="s">
        <v>3</v>
      </c>
      <c r="E2" t="s">
        <v>3</v>
      </c>
      <c r="F2" t="s">
        <v>3</v>
      </c>
      <c r="G2" t="s">
        <v>7</v>
      </c>
      <c r="H2" t="s">
        <v>9</v>
      </c>
    </row>
    <row r="3" spans="2:8" x14ac:dyDescent="0.25">
      <c r="B3">
        <v>44302.588807870372</v>
      </c>
      <c r="E3">
        <v>0.2</v>
      </c>
      <c r="F3">
        <v>6</v>
      </c>
      <c r="G3">
        <v>1.2000000000000002</v>
      </c>
      <c r="H3">
        <v>511.0382080078125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6FFA-9035-4B64-8B86-30366ED022D2}">
  <dimension ref="A1:D825"/>
  <sheetViews>
    <sheetView tabSelected="1" workbookViewId="0"/>
  </sheetViews>
  <sheetFormatPr baseColWidth="10" defaultRowHeight="15" x14ac:dyDescent="0.25"/>
  <sheetData>
    <row r="1" spans="1:4" x14ac:dyDescent="0.25">
      <c r="A1" t="s">
        <v>10</v>
      </c>
      <c r="B1" t="s">
        <v>10</v>
      </c>
      <c r="C1" t="s">
        <v>10</v>
      </c>
      <c r="D1" t="s">
        <v>10</v>
      </c>
    </row>
    <row r="2" spans="1:4" x14ac:dyDescent="0.25">
      <c r="A2" t="s">
        <v>11</v>
      </c>
      <c r="B2" t="s">
        <v>13</v>
      </c>
      <c r="C2" t="s">
        <v>14</v>
      </c>
      <c r="D2" t="s">
        <v>15</v>
      </c>
    </row>
    <row r="3" spans="1:4" x14ac:dyDescent="0.25">
      <c r="A3" t="s">
        <v>12</v>
      </c>
      <c r="B3" t="s">
        <v>9</v>
      </c>
      <c r="C3" t="s">
        <v>3</v>
      </c>
      <c r="D3" t="s">
        <v>3</v>
      </c>
    </row>
    <row r="4" spans="1:4" x14ac:dyDescent="0.25">
      <c r="A4">
        <v>0</v>
      </c>
      <c r="B4">
        <v>24.647102355957031</v>
      </c>
      <c r="C4">
        <v>0</v>
      </c>
      <c r="D4">
        <v>38.030210626749977</v>
      </c>
    </row>
    <row r="5" spans="1:4" x14ac:dyDescent="0.25">
      <c r="A5">
        <v>9.999999962747097E-2</v>
      </c>
      <c r="B5">
        <v>24.576896667480469</v>
      </c>
      <c r="C5">
        <v>0</v>
      </c>
      <c r="D5">
        <v>38.030210626749977</v>
      </c>
    </row>
    <row r="6" spans="1:4" x14ac:dyDescent="0.25">
      <c r="A6">
        <v>0.20000000018626451</v>
      </c>
      <c r="B6">
        <v>24.343986511230469</v>
      </c>
      <c r="C6">
        <v>0</v>
      </c>
      <c r="D6">
        <v>38.030218830400372</v>
      </c>
    </row>
    <row r="7" spans="1:4" x14ac:dyDescent="0.25">
      <c r="A7">
        <v>0.29999999981373549</v>
      </c>
      <c r="B7">
        <v>25.034355163574219</v>
      </c>
      <c r="C7">
        <v>0</v>
      </c>
      <c r="D7">
        <v>38.030218830400372</v>
      </c>
    </row>
    <row r="8" spans="1:4" x14ac:dyDescent="0.25">
      <c r="A8">
        <v>0.39999999944120646</v>
      </c>
      <c r="B8">
        <v>24.919853210449219</v>
      </c>
      <c r="C8">
        <v>0</v>
      </c>
      <c r="D8">
        <v>38.03021062675009</v>
      </c>
    </row>
    <row r="9" spans="1:4" x14ac:dyDescent="0.25">
      <c r="A9">
        <v>0.5</v>
      </c>
      <c r="B9">
        <v>24.560478210449219</v>
      </c>
      <c r="C9">
        <v>0</v>
      </c>
      <c r="D9">
        <v>38.030218830304875</v>
      </c>
    </row>
    <row r="10" spans="1:4" x14ac:dyDescent="0.25">
      <c r="A10">
        <v>0.59999999962747097</v>
      </c>
      <c r="B10">
        <v>24.500785827636719</v>
      </c>
      <c r="C10">
        <v>0</v>
      </c>
      <c r="D10">
        <v>38.030391087830139</v>
      </c>
    </row>
    <row r="11" spans="1:4" x14ac:dyDescent="0.25">
      <c r="A11">
        <v>0.70000000018626451</v>
      </c>
      <c r="B11">
        <v>25.019706726074219</v>
      </c>
      <c r="C11">
        <v>0</v>
      </c>
      <c r="D11">
        <v>38.030702700927577</v>
      </c>
    </row>
    <row r="12" spans="1:4" x14ac:dyDescent="0.25">
      <c r="A12">
        <v>0.75</v>
      </c>
      <c r="B12">
        <v>26.059745788574219</v>
      </c>
      <c r="C12">
        <v>0</v>
      </c>
      <c r="D12">
        <v>38.030932536437831</v>
      </c>
    </row>
    <row r="13" spans="1:4" x14ac:dyDescent="0.25">
      <c r="A13">
        <v>0.84999999962747097</v>
      </c>
      <c r="B13">
        <v>26.751346588134766</v>
      </c>
      <c r="C13">
        <v>-1.500000071246177E-4</v>
      </c>
      <c r="D13">
        <v>38.03148995907577</v>
      </c>
    </row>
    <row r="14" spans="1:4" x14ac:dyDescent="0.25">
      <c r="A14">
        <v>0.89999999944120646</v>
      </c>
      <c r="B14">
        <v>28.142948150634766</v>
      </c>
      <c r="C14">
        <v>-1.1861320814432474E-9</v>
      </c>
      <c r="D14">
        <v>38.03185092480453</v>
      </c>
    </row>
    <row r="15" spans="1:4" x14ac:dyDescent="0.25">
      <c r="A15">
        <v>0.93999999947845936</v>
      </c>
      <c r="B15">
        <v>29.310916900634766</v>
      </c>
      <c r="C15">
        <v>0</v>
      </c>
      <c r="D15">
        <v>38.032162776305995</v>
      </c>
    </row>
    <row r="16" spans="1:4" x14ac:dyDescent="0.25">
      <c r="A16">
        <v>0.97999999951571226</v>
      </c>
      <c r="B16">
        <v>30.659549713134766</v>
      </c>
      <c r="C16">
        <v>0</v>
      </c>
      <c r="D16">
        <v>38.032490840154423</v>
      </c>
    </row>
    <row r="17" spans="1:4" x14ac:dyDescent="0.25">
      <c r="A17">
        <v>1.0099999997764826</v>
      </c>
      <c r="B17">
        <v>31.757205963134766</v>
      </c>
      <c r="C17">
        <v>0</v>
      </c>
      <c r="D17">
        <v>38.032761683660283</v>
      </c>
    </row>
    <row r="18" spans="1:4" x14ac:dyDescent="0.25">
      <c r="A18">
        <v>1.0400000000372529</v>
      </c>
      <c r="B18">
        <v>33.059940338134766</v>
      </c>
      <c r="C18">
        <v>0</v>
      </c>
      <c r="D18">
        <v>38.033040633397832</v>
      </c>
    </row>
    <row r="19" spans="1:4" x14ac:dyDescent="0.25">
      <c r="A19">
        <v>1.0700000002980232</v>
      </c>
      <c r="B19">
        <v>34.390018463134766</v>
      </c>
      <c r="C19">
        <v>1.500000071246177E-4</v>
      </c>
      <c r="D19">
        <v>38.033344378667607</v>
      </c>
    </row>
    <row r="20" spans="1:4" x14ac:dyDescent="0.25">
      <c r="A20">
        <v>1.099999999627471</v>
      </c>
      <c r="B20">
        <v>35.786502838134766</v>
      </c>
      <c r="C20">
        <v>2.9999882099218667E-4</v>
      </c>
      <c r="D20">
        <v>38.033655753331914</v>
      </c>
    </row>
    <row r="21" spans="1:4" x14ac:dyDescent="0.25">
      <c r="A21">
        <v>1.1299999998882413</v>
      </c>
      <c r="B21">
        <v>36.925174713134766</v>
      </c>
      <c r="C21">
        <v>4.4999999227002263E-4</v>
      </c>
      <c r="D21">
        <v>38.033975711065068</v>
      </c>
    </row>
    <row r="22" spans="1:4" x14ac:dyDescent="0.25">
      <c r="A22">
        <v>1.1600000001490116</v>
      </c>
      <c r="B22">
        <v>38.370487213134766</v>
      </c>
      <c r="C22">
        <v>4.4999999227002263E-4</v>
      </c>
      <c r="D22">
        <v>38.034312358098759</v>
      </c>
    </row>
    <row r="23" spans="1:4" x14ac:dyDescent="0.25">
      <c r="A23">
        <v>1.1799999997019768</v>
      </c>
      <c r="B23">
        <v>39.395877838134766</v>
      </c>
      <c r="C23">
        <v>5.999988061375916E-4</v>
      </c>
      <c r="D23">
        <v>38.034550299840703</v>
      </c>
    </row>
    <row r="24" spans="1:4" x14ac:dyDescent="0.25">
      <c r="A24">
        <v>1.2099999999627471</v>
      </c>
      <c r="B24">
        <v>40.790409088134766</v>
      </c>
      <c r="C24">
        <v>7.5000000651925802E-4</v>
      </c>
      <c r="D24">
        <v>38.034919371801152</v>
      </c>
    </row>
    <row r="25" spans="1:4" x14ac:dyDescent="0.25">
      <c r="A25">
        <v>1.2400000002235174</v>
      </c>
      <c r="B25">
        <v>42.087284088134766</v>
      </c>
      <c r="C25">
        <v>7.5000000651925802E-4</v>
      </c>
      <c r="D25">
        <v>38.035296073156132</v>
      </c>
    </row>
    <row r="26" spans="1:4" x14ac:dyDescent="0.25">
      <c r="A26">
        <v>1.2599999997764826</v>
      </c>
      <c r="B26">
        <v>43.122440338134766</v>
      </c>
      <c r="C26">
        <v>8.9999882038682699E-4</v>
      </c>
      <c r="D26">
        <v>38.035566916661992</v>
      </c>
    </row>
    <row r="27" spans="1:4" x14ac:dyDescent="0.25">
      <c r="A27">
        <v>1.2800000002607703</v>
      </c>
      <c r="B27">
        <v>44.149784088134766</v>
      </c>
      <c r="C27">
        <v>1.0497268522158265E-3</v>
      </c>
      <c r="D27">
        <v>38.035846343236699</v>
      </c>
    </row>
    <row r="28" spans="1:4" x14ac:dyDescent="0.25">
      <c r="A28">
        <v>1.2999999998137355</v>
      </c>
      <c r="B28">
        <v>45.268924713134766</v>
      </c>
      <c r="C28">
        <v>1.0499999625608325E-3</v>
      </c>
      <c r="D28">
        <v>38.03612481613709</v>
      </c>
    </row>
    <row r="29" spans="1:4" x14ac:dyDescent="0.25">
      <c r="A29">
        <v>1.3200000002980232</v>
      </c>
      <c r="B29">
        <v>46.546268463134766</v>
      </c>
      <c r="C29">
        <v>1.1997268302366138E-3</v>
      </c>
      <c r="D29">
        <v>38.036411872106328</v>
      </c>
    </row>
    <row r="30" spans="1:4" x14ac:dyDescent="0.25">
      <c r="A30">
        <v>1.3399999998509884</v>
      </c>
      <c r="B30">
        <v>48.030643463134766</v>
      </c>
      <c r="C30">
        <v>1.3497256441041827E-3</v>
      </c>
      <c r="D30">
        <v>38.036707511144414</v>
      </c>
    </row>
    <row r="31" spans="1:4" x14ac:dyDescent="0.25">
      <c r="A31">
        <v>1.3600000003352761</v>
      </c>
      <c r="B31">
        <v>49.663455963134766</v>
      </c>
      <c r="C31">
        <v>1.3500000350177288E-3</v>
      </c>
      <c r="D31">
        <v>38.0370031501825</v>
      </c>
    </row>
    <row r="32" spans="1:4" x14ac:dyDescent="0.25">
      <c r="A32">
        <v>1.3799999998882413</v>
      </c>
      <c r="B32">
        <v>51.483768463134766</v>
      </c>
      <c r="C32">
        <v>1.4997269026935101E-3</v>
      </c>
      <c r="D32">
        <v>38.037306418615117</v>
      </c>
    </row>
    <row r="33" spans="1:4" x14ac:dyDescent="0.25">
      <c r="A33">
        <v>1.3999999994412065</v>
      </c>
      <c r="B33">
        <v>53.222049713134766</v>
      </c>
      <c r="C33">
        <v>1.6499976627528667E-3</v>
      </c>
      <c r="D33">
        <v>38.037618270116582</v>
      </c>
    </row>
    <row r="34" spans="1:4" x14ac:dyDescent="0.25">
      <c r="A34">
        <v>1.4199999999254942</v>
      </c>
      <c r="B34">
        <v>55.081424713134766</v>
      </c>
      <c r="C34">
        <v>1.6499999910593033E-3</v>
      </c>
      <c r="D34">
        <v>38.037937751012578</v>
      </c>
    </row>
    <row r="35" spans="1:4" x14ac:dyDescent="0.25">
      <c r="A35">
        <v>1.4399999994784594</v>
      </c>
      <c r="B35">
        <v>56.788455963134766</v>
      </c>
      <c r="C35">
        <v>1.7997268587350845E-3</v>
      </c>
      <c r="D35">
        <v>38.038249602979704</v>
      </c>
    </row>
    <row r="36" spans="1:4" x14ac:dyDescent="0.25">
      <c r="A36">
        <v>1.4599999999627471</v>
      </c>
      <c r="B36">
        <v>58.425174713134766</v>
      </c>
      <c r="C36">
        <v>1.9499976187944412E-3</v>
      </c>
      <c r="D36">
        <v>38.038586250013395</v>
      </c>
    </row>
    <row r="37" spans="1:4" x14ac:dyDescent="0.25">
      <c r="A37">
        <v>1.4799999995157123</v>
      </c>
      <c r="B37">
        <v>59.960330963134766</v>
      </c>
      <c r="C37">
        <v>1.9499999471008778E-3</v>
      </c>
      <c r="D37">
        <v>38.038914313978239</v>
      </c>
    </row>
    <row r="38" spans="1:4" x14ac:dyDescent="0.25">
      <c r="A38">
        <v>1.5</v>
      </c>
      <c r="B38">
        <v>61.925174713134766</v>
      </c>
      <c r="C38">
        <v>1.9499999471008778E-3</v>
      </c>
      <c r="D38">
        <v>38.039242377943083</v>
      </c>
    </row>
    <row r="39" spans="1:4" x14ac:dyDescent="0.25">
      <c r="A39">
        <v>1.5199999995529652</v>
      </c>
      <c r="B39">
        <v>63.710330963134766</v>
      </c>
      <c r="C39">
        <v>2.0999987609684467E-3</v>
      </c>
      <c r="D39">
        <v>38.039586654371305</v>
      </c>
    </row>
    <row r="40" spans="1:4" x14ac:dyDescent="0.25">
      <c r="A40">
        <v>1.5400000000372529</v>
      </c>
      <c r="B40">
        <v>65.475959777832031</v>
      </c>
      <c r="C40">
        <v>2.2497267927974463E-3</v>
      </c>
      <c r="D40">
        <v>38.039923301404997</v>
      </c>
    </row>
    <row r="41" spans="1:4" x14ac:dyDescent="0.25">
      <c r="A41">
        <v>1.5599999995902181</v>
      </c>
      <c r="B41">
        <v>67.179084777832031</v>
      </c>
      <c r="C41">
        <v>2.3997256066650152E-3</v>
      </c>
      <c r="D41">
        <v>38.040259948438688</v>
      </c>
    </row>
    <row r="42" spans="1:4" x14ac:dyDescent="0.25">
      <c r="A42">
        <v>1.5800000000745058</v>
      </c>
      <c r="B42">
        <v>68.991584777832031</v>
      </c>
      <c r="C42">
        <v>2.4000001139938831E-3</v>
      </c>
      <c r="D42">
        <v>38.040588012403532</v>
      </c>
    </row>
    <row r="43" spans="1:4" x14ac:dyDescent="0.25">
      <c r="A43">
        <v>1.599999999627471</v>
      </c>
      <c r="B43">
        <v>70.487678527832031</v>
      </c>
      <c r="C43">
        <v>2.5499989278614521E-3</v>
      </c>
      <c r="D43">
        <v>38.040923705762907</v>
      </c>
    </row>
    <row r="44" spans="1:4" x14ac:dyDescent="0.25">
      <c r="A44">
        <v>1.6200000001117587</v>
      </c>
      <c r="B44">
        <v>72.155647277832031</v>
      </c>
      <c r="C44">
        <v>2.6997269596904516E-3</v>
      </c>
      <c r="D44">
        <v>38.041252723402067</v>
      </c>
    </row>
    <row r="45" spans="1:4" x14ac:dyDescent="0.25">
      <c r="A45">
        <v>1.6399999996647239</v>
      </c>
      <c r="B45">
        <v>73.979866027832031</v>
      </c>
      <c r="C45">
        <v>2.8497257735580206E-3</v>
      </c>
      <c r="D45">
        <v>38.041580787366911</v>
      </c>
    </row>
    <row r="46" spans="1:4" x14ac:dyDescent="0.25">
      <c r="A46">
        <v>1.6600000001490116</v>
      </c>
      <c r="B46">
        <v>75.636116027832031</v>
      </c>
      <c r="C46">
        <v>2.8500000480562449E-3</v>
      </c>
      <c r="D46">
        <v>38.041891685194059</v>
      </c>
    </row>
    <row r="47" spans="1:4" x14ac:dyDescent="0.25">
      <c r="A47">
        <v>1.6799999997019768</v>
      </c>
      <c r="B47">
        <v>77.276741027832031</v>
      </c>
      <c r="C47">
        <v>2.8500000480562449E-3</v>
      </c>
      <c r="D47">
        <v>38.042228332227751</v>
      </c>
    </row>
    <row r="48" spans="1:4" x14ac:dyDescent="0.25">
      <c r="A48">
        <v>1.7000000001862645</v>
      </c>
      <c r="B48">
        <v>78.847053527832031</v>
      </c>
      <c r="C48">
        <v>2.9999988619238138E-3</v>
      </c>
      <c r="D48">
        <v>38.042564979261442</v>
      </c>
    </row>
    <row r="49" spans="1:4" x14ac:dyDescent="0.25">
      <c r="A49">
        <v>1.7199999997392297</v>
      </c>
      <c r="B49">
        <v>80.608772277832031</v>
      </c>
      <c r="C49">
        <v>3.0000000260770321E-3</v>
      </c>
      <c r="D49">
        <v>38.042901626295134</v>
      </c>
    </row>
    <row r="50" spans="1:4" x14ac:dyDescent="0.25">
      <c r="A50">
        <v>1.7400000002235174</v>
      </c>
      <c r="B50">
        <v>82.155647277832031</v>
      </c>
      <c r="C50">
        <v>3.1499988399446011E-3</v>
      </c>
      <c r="D50">
        <v>38.043245902723356</v>
      </c>
    </row>
    <row r="51" spans="1:4" x14ac:dyDescent="0.25">
      <c r="A51">
        <v>1.7599999997764826</v>
      </c>
      <c r="B51">
        <v>83.975959777832031</v>
      </c>
      <c r="C51">
        <v>3.2999995164573193E-3</v>
      </c>
      <c r="D51">
        <v>38.043582549757048</v>
      </c>
    </row>
    <row r="52" spans="1:4" x14ac:dyDescent="0.25">
      <c r="A52">
        <v>1.7800000002607703</v>
      </c>
      <c r="B52">
        <v>85.632209777832031</v>
      </c>
      <c r="C52">
        <v>3.2999999821186066E-3</v>
      </c>
      <c r="D52">
        <v>38.043910613721891</v>
      </c>
    </row>
    <row r="53" spans="1:4" x14ac:dyDescent="0.25">
      <c r="A53">
        <v>1.7999999998137355</v>
      </c>
      <c r="B53">
        <v>87.265022277832031</v>
      </c>
      <c r="C53">
        <v>3.4499987959861755E-3</v>
      </c>
      <c r="D53">
        <v>38.044246307081266</v>
      </c>
    </row>
    <row r="54" spans="1:4" x14ac:dyDescent="0.25">
      <c r="A54">
        <v>1.8200000002980232</v>
      </c>
      <c r="B54">
        <v>88.671272277832031</v>
      </c>
      <c r="C54">
        <v>3.749452531337738E-3</v>
      </c>
      <c r="D54">
        <v>38.044582954114958</v>
      </c>
    </row>
    <row r="55" spans="1:4" x14ac:dyDescent="0.25">
      <c r="A55">
        <v>1.8399999998509884</v>
      </c>
      <c r="B55">
        <v>90.128303527832031</v>
      </c>
      <c r="C55">
        <v>3.7499999161809683E-3</v>
      </c>
      <c r="D55">
        <v>38.044919601148649</v>
      </c>
    </row>
    <row r="56" spans="1:4" x14ac:dyDescent="0.25">
      <c r="A56">
        <v>1.8600000003352761</v>
      </c>
      <c r="B56">
        <v>91.452522277832031</v>
      </c>
      <c r="C56">
        <v>3.8997267838567495E-3</v>
      </c>
      <c r="D56">
        <v>38.045239082044645</v>
      </c>
    </row>
    <row r="57" spans="1:4" x14ac:dyDescent="0.25">
      <c r="A57">
        <v>1.8799999998882413</v>
      </c>
      <c r="B57">
        <v>92.897834777832031</v>
      </c>
      <c r="C57">
        <v>3.8999998942017555E-3</v>
      </c>
      <c r="D57">
        <v>38.045583358472868</v>
      </c>
    </row>
    <row r="58" spans="1:4" x14ac:dyDescent="0.25">
      <c r="A58">
        <v>1.8999999994412065</v>
      </c>
      <c r="B58">
        <v>94.452522277832031</v>
      </c>
      <c r="C58">
        <v>3.8999998942017555E-3</v>
      </c>
      <c r="D58">
        <v>38.045903792111858</v>
      </c>
    </row>
    <row r="59" spans="1:4" x14ac:dyDescent="0.25">
      <c r="A59">
        <v>1.9199999999254942</v>
      </c>
      <c r="B59">
        <v>96.140022277832031</v>
      </c>
      <c r="C59">
        <v>4.199453629553318E-3</v>
      </c>
      <c r="D59">
        <v>38.046248068540081</v>
      </c>
    </row>
    <row r="60" spans="1:4" x14ac:dyDescent="0.25">
      <c r="A60">
        <v>1.9399999994784594</v>
      </c>
      <c r="B60">
        <v>97.788459777832031</v>
      </c>
      <c r="C60">
        <v>4.19999985024333E-3</v>
      </c>
      <c r="D60">
        <v>38.046576132504924</v>
      </c>
    </row>
    <row r="61" spans="1:4" x14ac:dyDescent="0.25">
      <c r="A61">
        <v>1.9599999999627471</v>
      </c>
      <c r="B61">
        <v>99.581428527832031</v>
      </c>
      <c r="C61">
        <v>4.19999985024333E-3</v>
      </c>
      <c r="D61">
        <v>38.046912779538616</v>
      </c>
    </row>
    <row r="62" spans="1:4" x14ac:dyDescent="0.25">
      <c r="A62">
        <v>1.9799999995157123</v>
      </c>
      <c r="B62">
        <v>101.59314727783203</v>
      </c>
      <c r="C62">
        <v>4.4994535855948925E-3</v>
      </c>
      <c r="D62">
        <v>38.047249426572307</v>
      </c>
    </row>
    <row r="63" spans="1:4" x14ac:dyDescent="0.25">
      <c r="A63">
        <v>1.9900000002235174</v>
      </c>
      <c r="B63">
        <v>102.64002227783203</v>
      </c>
      <c r="C63">
        <v>4.4999974779784679E-3</v>
      </c>
      <c r="D63">
        <v>38.047413458554729</v>
      </c>
    </row>
    <row r="64" spans="1:4" x14ac:dyDescent="0.25">
      <c r="A64">
        <v>2.0099999997764826</v>
      </c>
      <c r="B64">
        <v>104.67517852783203</v>
      </c>
      <c r="C64">
        <v>4.4999998062849045E-3</v>
      </c>
      <c r="D64">
        <v>38.047741522519573</v>
      </c>
    </row>
    <row r="65" spans="1:4" x14ac:dyDescent="0.25">
      <c r="A65">
        <v>2.0300000002607703</v>
      </c>
      <c r="B65">
        <v>106.60877227783203</v>
      </c>
      <c r="C65">
        <v>4.6497266739606857E-3</v>
      </c>
      <c r="D65">
        <v>38.048078169553264</v>
      </c>
    </row>
    <row r="66" spans="1:4" x14ac:dyDescent="0.25">
      <c r="A66">
        <v>2.0400000000372529</v>
      </c>
      <c r="B66">
        <v>107.62439727783203</v>
      </c>
      <c r="C66">
        <v>4.6499986201524734E-3</v>
      </c>
      <c r="D66">
        <v>38.048249830930217</v>
      </c>
    </row>
    <row r="67" spans="1:4" x14ac:dyDescent="0.25">
      <c r="A67">
        <v>2.0499999998137355</v>
      </c>
      <c r="B67">
        <v>108.68689727783203</v>
      </c>
      <c r="C67">
        <v>4.6500000171363354E-3</v>
      </c>
      <c r="D67">
        <v>38.048413862912639</v>
      </c>
    </row>
    <row r="68" spans="1:4" x14ac:dyDescent="0.25">
      <c r="A68">
        <v>2.0700000002980232</v>
      </c>
      <c r="B68">
        <v>110.51502227783203</v>
      </c>
      <c r="C68">
        <v>4.7997268848121166E-3</v>
      </c>
      <c r="D68">
        <v>38.048741926877483</v>
      </c>
    </row>
    <row r="69" spans="1:4" x14ac:dyDescent="0.25">
      <c r="A69">
        <v>2.0899999998509884</v>
      </c>
      <c r="B69">
        <v>112.20642852783203</v>
      </c>
      <c r="C69">
        <v>4.9497256986796856E-3</v>
      </c>
      <c r="D69">
        <v>38.049069990842327</v>
      </c>
    </row>
    <row r="70" spans="1:4" x14ac:dyDescent="0.25">
      <c r="A70">
        <v>2.1100000003352761</v>
      </c>
      <c r="B70">
        <v>114.16345977783203</v>
      </c>
      <c r="C70">
        <v>4.9499999731779099E-3</v>
      </c>
      <c r="D70">
        <v>38.04939805480717</v>
      </c>
    </row>
    <row r="71" spans="1:4" x14ac:dyDescent="0.25">
      <c r="A71">
        <v>2.1299999998882413</v>
      </c>
      <c r="B71">
        <v>116.18299102783203</v>
      </c>
      <c r="C71">
        <v>5.0997268408536911E-3</v>
      </c>
      <c r="D71">
        <v>38.049727072446331</v>
      </c>
    </row>
    <row r="72" spans="1:4" x14ac:dyDescent="0.25">
      <c r="A72">
        <v>2.1499999994412065</v>
      </c>
      <c r="B72">
        <v>117.80799102783203</v>
      </c>
      <c r="C72">
        <v>5.2497256547212601E-3</v>
      </c>
      <c r="D72">
        <v>38.050055136411174</v>
      </c>
    </row>
    <row r="73" spans="1:4" x14ac:dyDescent="0.25">
      <c r="A73">
        <v>2.1699999999254942</v>
      </c>
      <c r="B73">
        <v>119.80408477783203</v>
      </c>
      <c r="C73">
        <v>5.2499999292194843E-3</v>
      </c>
      <c r="D73">
        <v>38.050390829770549</v>
      </c>
    </row>
    <row r="74" spans="1:4" x14ac:dyDescent="0.25">
      <c r="A74">
        <v>2.1799999997019768</v>
      </c>
      <c r="B74">
        <v>120.88220977783203</v>
      </c>
      <c r="C74">
        <v>5.2499999292194843E-3</v>
      </c>
      <c r="D74">
        <v>38.050554861752971</v>
      </c>
    </row>
    <row r="75" spans="1:4" x14ac:dyDescent="0.25">
      <c r="A75">
        <v>2.1899999994784594</v>
      </c>
      <c r="B75">
        <v>121.90564727783203</v>
      </c>
      <c r="C75">
        <v>5.3997267968952656E-3</v>
      </c>
      <c r="D75">
        <v>38.050727476804241</v>
      </c>
    </row>
    <row r="76" spans="1:4" x14ac:dyDescent="0.25">
      <c r="A76">
        <v>2.2099999999627471</v>
      </c>
      <c r="B76">
        <v>123.72205352783203</v>
      </c>
      <c r="C76">
        <v>5.4000001400709152E-3</v>
      </c>
      <c r="D76">
        <v>38.051080336301311</v>
      </c>
    </row>
    <row r="77" spans="1:4" x14ac:dyDescent="0.25">
      <c r="A77">
        <v>2.2299999995157123</v>
      </c>
      <c r="B77">
        <v>125.22986602783203</v>
      </c>
      <c r="C77">
        <v>5.5497270077466965E-3</v>
      </c>
      <c r="D77">
        <v>38.051416983335002</v>
      </c>
    </row>
    <row r="78" spans="1:4" x14ac:dyDescent="0.25">
      <c r="A78">
        <v>2.25</v>
      </c>
      <c r="B78">
        <v>127.09705352783203</v>
      </c>
      <c r="C78">
        <v>5.5499998852610588E-3</v>
      </c>
      <c r="D78">
        <v>38.051752676694377</v>
      </c>
    </row>
    <row r="79" spans="1:4" x14ac:dyDescent="0.25">
      <c r="A79">
        <v>2.2699999995529652</v>
      </c>
      <c r="B79">
        <v>128.8861083984375</v>
      </c>
      <c r="C79">
        <v>5.6999986991286278E-3</v>
      </c>
      <c r="D79">
        <v>38.052080740659221</v>
      </c>
    </row>
    <row r="80" spans="1:4" x14ac:dyDescent="0.25">
      <c r="A80">
        <v>2.2900000000372529</v>
      </c>
      <c r="B80">
        <v>130.4095458984375</v>
      </c>
      <c r="C80">
        <v>5.7000000961124897E-3</v>
      </c>
      <c r="D80">
        <v>38.052417387692913</v>
      </c>
    </row>
    <row r="81" spans="1:4" x14ac:dyDescent="0.25">
      <c r="A81">
        <v>2.3099999995902181</v>
      </c>
      <c r="B81">
        <v>132.0384521484375</v>
      </c>
      <c r="C81">
        <v>5.8499989099800587E-3</v>
      </c>
      <c r="D81">
        <v>38.052754034726604</v>
      </c>
    </row>
    <row r="82" spans="1:4" x14ac:dyDescent="0.25">
      <c r="A82">
        <v>2.3300000000745058</v>
      </c>
      <c r="B82">
        <v>133.8704833984375</v>
      </c>
      <c r="C82">
        <v>5.9997267089784145E-3</v>
      </c>
      <c r="D82">
        <v>38.053089728085979</v>
      </c>
    </row>
    <row r="83" spans="1:4" x14ac:dyDescent="0.25">
      <c r="A83">
        <v>2.349999999627471</v>
      </c>
      <c r="B83">
        <v>135.6087646484375</v>
      </c>
      <c r="C83">
        <v>6.0000000521540642E-3</v>
      </c>
      <c r="D83">
        <v>38.05342637511967</v>
      </c>
    </row>
    <row r="84" spans="1:4" x14ac:dyDescent="0.25">
      <c r="A84">
        <v>2.3700000001117587</v>
      </c>
      <c r="B84">
        <v>136.9798583984375</v>
      </c>
      <c r="C84">
        <v>6.1499988660216331E-3</v>
      </c>
      <c r="D84">
        <v>38.053754439084514</v>
      </c>
    </row>
    <row r="85" spans="1:4" x14ac:dyDescent="0.25">
      <c r="A85">
        <v>2.3899999996647239</v>
      </c>
      <c r="B85">
        <v>138.5462646484375</v>
      </c>
      <c r="C85">
        <v>6.299726665019989E-3</v>
      </c>
      <c r="D85">
        <v>38.054082503049358</v>
      </c>
    </row>
    <row r="86" spans="1:4" x14ac:dyDescent="0.25">
      <c r="A86">
        <v>2.4100000001490116</v>
      </c>
      <c r="B86">
        <v>140.0072021484375</v>
      </c>
      <c r="C86">
        <v>6.3000000081956387E-3</v>
      </c>
      <c r="D86">
        <v>38.054410567014202</v>
      </c>
    </row>
    <row r="87" spans="1:4" x14ac:dyDescent="0.25">
      <c r="A87">
        <v>2.4299999997019768</v>
      </c>
      <c r="B87">
        <v>141.6907958984375</v>
      </c>
      <c r="C87">
        <v>6.4497268758714199E-3</v>
      </c>
      <c r="D87">
        <v>38.054747214047893</v>
      </c>
    </row>
    <row r="88" spans="1:4" x14ac:dyDescent="0.25">
      <c r="A88">
        <v>2.4500000001862645</v>
      </c>
      <c r="B88">
        <v>143.2337646484375</v>
      </c>
      <c r="C88">
        <v>6.5997256897389889E-3</v>
      </c>
      <c r="D88">
        <v>38.055083861081584</v>
      </c>
    </row>
    <row r="89" spans="1:4" x14ac:dyDescent="0.25">
      <c r="A89">
        <v>2.4599999999627471</v>
      </c>
      <c r="B89">
        <v>144.2572021484375</v>
      </c>
      <c r="C89">
        <v>6.5999994985759258E-3</v>
      </c>
      <c r="D89">
        <v>38.055247893064006</v>
      </c>
    </row>
    <row r="90" spans="1:4" x14ac:dyDescent="0.25">
      <c r="A90">
        <v>2.4799999995157123</v>
      </c>
      <c r="B90">
        <v>146.1712646484375</v>
      </c>
      <c r="C90">
        <v>6.5999999642372131E-3</v>
      </c>
      <c r="D90">
        <v>38.055592169492229</v>
      </c>
    </row>
    <row r="91" spans="1:4" x14ac:dyDescent="0.25">
      <c r="A91">
        <v>2.5</v>
      </c>
      <c r="B91">
        <v>148.0892333984375</v>
      </c>
      <c r="C91">
        <v>6.7499987781047821E-3</v>
      </c>
      <c r="D91">
        <v>38.055920233457073</v>
      </c>
    </row>
    <row r="92" spans="1:4" x14ac:dyDescent="0.25">
      <c r="A92">
        <v>2.5199999995529652</v>
      </c>
      <c r="B92">
        <v>149.9603271484375</v>
      </c>
      <c r="C92">
        <v>6.8999994546175003E-3</v>
      </c>
      <c r="D92">
        <v>38.056248297421917</v>
      </c>
    </row>
    <row r="93" spans="1:4" x14ac:dyDescent="0.25">
      <c r="A93">
        <v>2.5400000000372529</v>
      </c>
      <c r="B93">
        <v>151.8978271484375</v>
      </c>
      <c r="C93">
        <v>6.8999999202787876E-3</v>
      </c>
      <c r="D93">
        <v>38.05657636138676</v>
      </c>
    </row>
    <row r="94" spans="1:4" x14ac:dyDescent="0.25">
      <c r="A94">
        <v>2.5499999998137355</v>
      </c>
      <c r="B94">
        <v>152.9212646484375</v>
      </c>
      <c r="C94">
        <v>7.0497267879545689E-3</v>
      </c>
      <c r="D94">
        <v>38.056740393369182</v>
      </c>
    </row>
    <row r="95" spans="1:4" x14ac:dyDescent="0.25">
      <c r="A95">
        <v>2.5700000002980232</v>
      </c>
      <c r="B95">
        <v>154.7806396484375</v>
      </c>
      <c r="C95">
        <v>7.1997256018221378E-3</v>
      </c>
      <c r="D95">
        <v>38.057060827939495</v>
      </c>
    </row>
    <row r="96" spans="1:4" x14ac:dyDescent="0.25">
      <c r="A96">
        <v>2.5899999998509884</v>
      </c>
      <c r="B96">
        <v>156.7493896484375</v>
      </c>
      <c r="C96">
        <v>7.1999998763203621E-3</v>
      </c>
      <c r="D96">
        <v>38.057397474973186</v>
      </c>
    </row>
    <row r="97" spans="1:4" x14ac:dyDescent="0.25">
      <c r="A97">
        <v>2.6100000003352761</v>
      </c>
      <c r="B97">
        <v>158.6243896484375</v>
      </c>
      <c r="C97">
        <v>7.3497267439961433E-3</v>
      </c>
      <c r="D97">
        <v>38.057741751401409</v>
      </c>
    </row>
    <row r="98" spans="1:4" x14ac:dyDescent="0.25">
      <c r="A98">
        <v>2.6299999998882413</v>
      </c>
      <c r="B98">
        <v>160.5736083984375</v>
      </c>
      <c r="C98">
        <v>7.4997255578637123E-3</v>
      </c>
      <c r="D98">
        <v>38.058086027829631</v>
      </c>
    </row>
    <row r="99" spans="1:4" x14ac:dyDescent="0.25">
      <c r="A99">
        <v>2.6399999996647239</v>
      </c>
      <c r="B99">
        <v>161.6439208984375</v>
      </c>
      <c r="C99">
        <v>7.4999993667006493E-3</v>
      </c>
      <c r="D99">
        <v>38.058250059812053</v>
      </c>
    </row>
    <row r="100" spans="1:4" x14ac:dyDescent="0.25">
      <c r="A100">
        <v>2.6600000001490116</v>
      </c>
      <c r="B100">
        <v>163.5032958984375</v>
      </c>
      <c r="C100">
        <v>7.4999998323619366E-3</v>
      </c>
      <c r="D100">
        <v>38.058586706845745</v>
      </c>
    </row>
    <row r="101" spans="1:4" x14ac:dyDescent="0.25">
      <c r="A101">
        <v>2.6699999999254942</v>
      </c>
      <c r="B101">
        <v>164.6126708984375</v>
      </c>
      <c r="C101">
        <v>7.6497267000377178E-3</v>
      </c>
      <c r="D101">
        <v>38.058759321897014</v>
      </c>
    </row>
    <row r="102" spans="1:4" x14ac:dyDescent="0.25">
      <c r="A102">
        <v>2.6799999997019768</v>
      </c>
      <c r="B102">
        <v>165.6361083984375</v>
      </c>
      <c r="C102">
        <v>7.6499986462295055E-3</v>
      </c>
      <c r="D102">
        <v>38.058930983273967</v>
      </c>
    </row>
    <row r="103" spans="1:4" x14ac:dyDescent="0.25">
      <c r="A103">
        <v>2.7000000001862645</v>
      </c>
      <c r="B103">
        <v>167.4212646484375</v>
      </c>
      <c r="C103">
        <v>7.7999993227422237E-3</v>
      </c>
      <c r="D103">
        <v>38.059267630307659</v>
      </c>
    </row>
    <row r="104" spans="1:4" x14ac:dyDescent="0.25">
      <c r="A104">
        <v>2.7099999999627471</v>
      </c>
      <c r="B104">
        <v>168.4837646484375</v>
      </c>
      <c r="C104">
        <v>7.799999788403511E-3</v>
      </c>
      <c r="D104">
        <v>38.059423079221233</v>
      </c>
    </row>
    <row r="105" spans="1:4" x14ac:dyDescent="0.25">
      <c r="A105">
        <v>2.7199999997392297</v>
      </c>
      <c r="B105">
        <v>169.5618896484375</v>
      </c>
      <c r="C105">
        <v>7.799999788403511E-3</v>
      </c>
      <c r="D105">
        <v>38.059587111203655</v>
      </c>
    </row>
    <row r="106" spans="1:4" x14ac:dyDescent="0.25">
      <c r="A106">
        <v>2.7400000002235174</v>
      </c>
      <c r="B106">
        <v>171.2572021484375</v>
      </c>
      <c r="C106">
        <v>7.94999860227108E-3</v>
      </c>
      <c r="D106">
        <v>38.059932341306194</v>
      </c>
    </row>
    <row r="107" spans="1:4" x14ac:dyDescent="0.25">
      <c r="A107">
        <v>2.7599999997764826</v>
      </c>
      <c r="B107">
        <v>173.0618896484375</v>
      </c>
      <c r="C107">
        <v>7.9500004649162292E-3</v>
      </c>
      <c r="D107">
        <v>38.060260405271038</v>
      </c>
    </row>
    <row r="108" spans="1:4" x14ac:dyDescent="0.25">
      <c r="A108">
        <v>2.7800000002607703</v>
      </c>
      <c r="B108">
        <v>174.8431396484375</v>
      </c>
      <c r="C108">
        <v>8.0999992787837982E-3</v>
      </c>
      <c r="D108">
        <v>38.060588469235881</v>
      </c>
    </row>
    <row r="109" spans="1:4" x14ac:dyDescent="0.25">
      <c r="A109">
        <v>2.7900000000372529</v>
      </c>
      <c r="B109">
        <v>175.8978271484375</v>
      </c>
      <c r="C109">
        <v>8.1000002101063728E-3</v>
      </c>
      <c r="D109">
        <v>38.060743918149456</v>
      </c>
    </row>
    <row r="110" spans="1:4" x14ac:dyDescent="0.25">
      <c r="A110">
        <v>2.8099999995902181</v>
      </c>
      <c r="B110">
        <v>177.6126708984375</v>
      </c>
      <c r="C110">
        <v>8.2499990239739418E-3</v>
      </c>
      <c r="D110">
        <v>38.061089148251995</v>
      </c>
    </row>
    <row r="111" spans="1:4" x14ac:dyDescent="0.25">
      <c r="A111">
        <v>2.8300000000745058</v>
      </c>
      <c r="B111">
        <v>179.1243896484375</v>
      </c>
      <c r="C111">
        <v>8.3997268229722977E-3</v>
      </c>
      <c r="D111">
        <v>38.06142484161137</v>
      </c>
    </row>
    <row r="112" spans="1:4" x14ac:dyDescent="0.25">
      <c r="A112">
        <v>2.849999999627471</v>
      </c>
      <c r="B112">
        <v>180.8548583984375</v>
      </c>
      <c r="C112">
        <v>8.39999970048666E-3</v>
      </c>
      <c r="D112">
        <v>38.061761488645061</v>
      </c>
    </row>
    <row r="113" spans="1:4" x14ac:dyDescent="0.25">
      <c r="A113">
        <v>2.8700000001117587</v>
      </c>
      <c r="B113">
        <v>182.4837646484375</v>
      </c>
      <c r="C113">
        <v>8.549998514354229E-3</v>
      </c>
      <c r="D113">
        <v>38.062089552609905</v>
      </c>
    </row>
    <row r="114" spans="1:4" x14ac:dyDescent="0.25">
      <c r="A114">
        <v>2.8899999996647239</v>
      </c>
      <c r="B114">
        <v>184.0970458984375</v>
      </c>
      <c r="C114">
        <v>8.6997272446751595E-3</v>
      </c>
      <c r="D114">
        <v>38.062433829038127</v>
      </c>
    </row>
    <row r="115" spans="1:4" x14ac:dyDescent="0.25">
      <c r="A115">
        <v>2.9100000001490116</v>
      </c>
      <c r="B115">
        <v>185.8509521484375</v>
      </c>
      <c r="C115">
        <v>8.8499980047345161E-3</v>
      </c>
      <c r="D115">
        <v>38.062786688535198</v>
      </c>
    </row>
    <row r="116" spans="1:4" x14ac:dyDescent="0.25">
      <c r="A116">
        <v>2.9199999999254942</v>
      </c>
      <c r="B116">
        <v>186.9290771484375</v>
      </c>
      <c r="C116">
        <v>8.8499998673796654E-3</v>
      </c>
      <c r="D116">
        <v>38.06295072051762</v>
      </c>
    </row>
    <row r="117" spans="1:4" x14ac:dyDescent="0.25">
      <c r="A117">
        <v>2.9399999994784594</v>
      </c>
      <c r="B117">
        <v>188.6517333984375</v>
      </c>
      <c r="C117">
        <v>8.8499998673796654E-3</v>
      </c>
      <c r="D117">
        <v>38.063271155087932</v>
      </c>
    </row>
    <row r="118" spans="1:4" x14ac:dyDescent="0.25">
      <c r="A118">
        <v>2.9599999999627471</v>
      </c>
      <c r="B118">
        <v>190.3157958984375</v>
      </c>
      <c r="C118">
        <v>8.9997267350554466E-3</v>
      </c>
      <c r="D118">
        <v>38.063599219052776</v>
      </c>
    </row>
    <row r="119" spans="1:4" x14ac:dyDescent="0.25">
      <c r="A119">
        <v>2.9799999995157123</v>
      </c>
      <c r="B119">
        <v>192.0775146484375</v>
      </c>
      <c r="C119">
        <v>8.999999612569809E-3</v>
      </c>
      <c r="D119">
        <v>38.06392728301762</v>
      </c>
    </row>
    <row r="120" spans="1:4" x14ac:dyDescent="0.25">
      <c r="A120">
        <v>3</v>
      </c>
      <c r="B120">
        <v>193.5931396484375</v>
      </c>
      <c r="C120">
        <v>9.1499984264373779E-3</v>
      </c>
      <c r="D120">
        <v>38.064263930051311</v>
      </c>
    </row>
    <row r="121" spans="1:4" x14ac:dyDescent="0.25">
      <c r="A121">
        <v>3.0199999995529652</v>
      </c>
      <c r="B121">
        <v>195.2493896484375</v>
      </c>
      <c r="C121">
        <v>9.2999991029500961E-3</v>
      </c>
      <c r="D121">
        <v>38.064583410947307</v>
      </c>
    </row>
    <row r="122" spans="1:4" x14ac:dyDescent="0.25">
      <c r="A122">
        <v>3.0400000000372529</v>
      </c>
      <c r="B122">
        <v>196.8978271484375</v>
      </c>
      <c r="C122">
        <v>9.4499979168176651E-3</v>
      </c>
      <c r="D122">
        <v>38.064911474912151</v>
      </c>
    </row>
    <row r="123" spans="1:4" x14ac:dyDescent="0.25">
      <c r="A123">
        <v>3.0599999995902181</v>
      </c>
      <c r="B123">
        <v>198.8157958984375</v>
      </c>
      <c r="C123">
        <v>9.4499997794628143E-3</v>
      </c>
      <c r="D123">
        <v>38.065239538876995</v>
      </c>
    </row>
    <row r="124" spans="1:4" x14ac:dyDescent="0.25">
      <c r="A124">
        <v>3.0800000000745058</v>
      </c>
      <c r="B124">
        <v>200.5306396484375</v>
      </c>
      <c r="C124">
        <v>9.5999985933303833E-3</v>
      </c>
      <c r="D124">
        <v>38.065583815305217</v>
      </c>
    </row>
    <row r="125" spans="1:4" x14ac:dyDescent="0.25">
      <c r="A125">
        <v>3.0899999998509884</v>
      </c>
      <c r="B125">
        <v>201.5306396484375</v>
      </c>
      <c r="C125">
        <v>9.6000004559755325E-3</v>
      </c>
      <c r="D125">
        <v>38.065756430356487</v>
      </c>
    </row>
    <row r="126" spans="1:4" x14ac:dyDescent="0.25">
      <c r="A126">
        <v>3.099999999627471</v>
      </c>
      <c r="B126">
        <v>202.7259521484375</v>
      </c>
      <c r="C126">
        <v>9.7497273236513138E-3</v>
      </c>
      <c r="D126">
        <v>38.065920462338909</v>
      </c>
    </row>
    <row r="127" spans="1:4" x14ac:dyDescent="0.25">
      <c r="A127">
        <v>3.1100000003352761</v>
      </c>
      <c r="B127">
        <v>203.8197021484375</v>
      </c>
      <c r="C127">
        <v>9.7499992698431015E-3</v>
      </c>
      <c r="D127">
        <v>38.066100706784709</v>
      </c>
    </row>
    <row r="128" spans="1:4" x14ac:dyDescent="0.25">
      <c r="A128">
        <v>3.1299999998882413</v>
      </c>
      <c r="B128">
        <v>205.7025146484375</v>
      </c>
      <c r="C128">
        <v>9.8997270688414574E-3</v>
      </c>
      <c r="D128">
        <v>38.066437353818401</v>
      </c>
    </row>
    <row r="129" spans="1:4" x14ac:dyDescent="0.25">
      <c r="A129">
        <v>3.1399999996647239</v>
      </c>
      <c r="B129">
        <v>206.7337646484375</v>
      </c>
      <c r="C129">
        <v>9.8999990150332451E-3</v>
      </c>
      <c r="D129">
        <v>38.066601385800823</v>
      </c>
    </row>
    <row r="130" spans="1:4" x14ac:dyDescent="0.25">
      <c r="A130">
        <v>3.1600000001490116</v>
      </c>
      <c r="B130">
        <v>208.7884521484375</v>
      </c>
      <c r="C130">
        <v>1.0049726814031601E-2</v>
      </c>
      <c r="D130">
        <v>38.066938032834514</v>
      </c>
    </row>
    <row r="131" spans="1:4" x14ac:dyDescent="0.25">
      <c r="A131">
        <v>3.1699999999254942</v>
      </c>
      <c r="B131">
        <v>209.9603271484375</v>
      </c>
      <c r="C131">
        <v>1.0049998760223389E-2</v>
      </c>
      <c r="D131">
        <v>38.067109694211467</v>
      </c>
    </row>
    <row r="132" spans="1:4" x14ac:dyDescent="0.25">
      <c r="A132">
        <v>3.1899999994784594</v>
      </c>
      <c r="B132">
        <v>211.8743896484375</v>
      </c>
      <c r="C132">
        <v>1.0199726559221745E-2</v>
      </c>
      <c r="D132">
        <v>38.067438711850627</v>
      </c>
    </row>
    <row r="133" spans="1:4" x14ac:dyDescent="0.25">
      <c r="A133">
        <v>3.2099999999627471</v>
      </c>
      <c r="B133">
        <v>213.6907958984375</v>
      </c>
      <c r="C133">
        <v>1.0200000368058681E-2</v>
      </c>
      <c r="D133">
        <v>38.067774405210002</v>
      </c>
    </row>
    <row r="134" spans="1:4" x14ac:dyDescent="0.25">
      <c r="A134">
        <v>3.2299999995157123</v>
      </c>
      <c r="B134">
        <v>215.5618896484375</v>
      </c>
      <c r="C134">
        <v>1.034999918192625E-2</v>
      </c>
      <c r="D134">
        <v>38.068111052243694</v>
      </c>
    </row>
    <row r="135" spans="1:4" x14ac:dyDescent="0.25">
      <c r="A135">
        <v>3.25</v>
      </c>
      <c r="B135">
        <v>217.4251708984375</v>
      </c>
      <c r="C135">
        <v>1.0499726980924606E-2</v>
      </c>
      <c r="D135">
        <v>38.06843053313969</v>
      </c>
    </row>
    <row r="136" spans="1:4" x14ac:dyDescent="0.25">
      <c r="A136">
        <v>3.2699999995529652</v>
      </c>
      <c r="B136">
        <v>219.0892333984375</v>
      </c>
      <c r="C136">
        <v>1.0499999858438969E-2</v>
      </c>
      <c r="D136">
        <v>38.068767180173381</v>
      </c>
    </row>
    <row r="137" spans="1:4" x14ac:dyDescent="0.25">
      <c r="A137">
        <v>3.2900000000372529</v>
      </c>
      <c r="B137">
        <v>220.8431396484375</v>
      </c>
      <c r="C137">
        <v>1.0649998672306538E-2</v>
      </c>
      <c r="D137">
        <v>38.069103827207073</v>
      </c>
    </row>
    <row r="138" spans="1:4" x14ac:dyDescent="0.25">
      <c r="A138">
        <v>3.3099999995902181</v>
      </c>
      <c r="B138">
        <v>222.6126708984375</v>
      </c>
      <c r="C138">
        <v>1.0799999348819256E-2</v>
      </c>
      <c r="D138">
        <v>38.069448103635295</v>
      </c>
    </row>
    <row r="139" spans="1:4" x14ac:dyDescent="0.25">
      <c r="A139">
        <v>3.3200000002980232</v>
      </c>
      <c r="B139">
        <v>223.6439208984375</v>
      </c>
      <c r="C139">
        <v>1.0949726216495037E-2</v>
      </c>
      <c r="D139">
        <v>38.069612135617717</v>
      </c>
    </row>
    <row r="140" spans="1:4" x14ac:dyDescent="0.25">
      <c r="A140">
        <v>3.3399999998509884</v>
      </c>
      <c r="B140">
        <v>225.3353271484375</v>
      </c>
      <c r="C140">
        <v>1.0950000025331974E-2</v>
      </c>
      <c r="D140">
        <v>38.069948782651409</v>
      </c>
    </row>
    <row r="141" spans="1:4" x14ac:dyDescent="0.25">
      <c r="A141">
        <v>3.3600000003352761</v>
      </c>
      <c r="B141">
        <v>226.9720458984375</v>
      </c>
      <c r="C141">
        <v>1.1099726893007755E-2</v>
      </c>
      <c r="D141">
        <v>38.0702854296851</v>
      </c>
    </row>
    <row r="142" spans="1:4" x14ac:dyDescent="0.25">
      <c r="A142">
        <v>3.3799999998882413</v>
      </c>
      <c r="B142">
        <v>228.7650146484375</v>
      </c>
      <c r="C142">
        <v>1.1249725706875324E-2</v>
      </c>
      <c r="D142">
        <v>38.070621123044475</v>
      </c>
    </row>
    <row r="143" spans="1:4" x14ac:dyDescent="0.25">
      <c r="A143">
        <v>3.3999999994412065</v>
      </c>
      <c r="B143">
        <v>230.7337646484375</v>
      </c>
      <c r="C143">
        <v>1.1399726383388042E-2</v>
      </c>
      <c r="D143">
        <v>38.070949187009319</v>
      </c>
    </row>
    <row r="144" spans="1:4" x14ac:dyDescent="0.25">
      <c r="A144">
        <v>3.4199999999254942</v>
      </c>
      <c r="B144">
        <v>232.3861083984375</v>
      </c>
      <c r="C144">
        <v>1.1400000192224979E-2</v>
      </c>
      <c r="D144">
        <v>38.071277250974163</v>
      </c>
    </row>
    <row r="145" spans="1:4" x14ac:dyDescent="0.25">
      <c r="A145">
        <v>3.4400000004097819</v>
      </c>
      <c r="B145">
        <v>234.20475769042969</v>
      </c>
      <c r="C145">
        <v>1.1549999937415123E-2</v>
      </c>
      <c r="D145">
        <v>38.071598039447053</v>
      </c>
    </row>
    <row r="146" spans="1:4" x14ac:dyDescent="0.25">
      <c r="A146">
        <v>3.4599999999627471</v>
      </c>
      <c r="B146">
        <v>236.17350769042969</v>
      </c>
      <c r="C146">
        <v>1.1699726805090904E-2</v>
      </c>
      <c r="D146">
        <v>38.071926103411897</v>
      </c>
    </row>
    <row r="147" spans="1:4" x14ac:dyDescent="0.25">
      <c r="A147">
        <v>3.4699999997392297</v>
      </c>
      <c r="B147">
        <v>237.17350769042969</v>
      </c>
      <c r="C147">
        <v>1.1699998751282692E-2</v>
      </c>
      <c r="D147">
        <v>38.072090135394319</v>
      </c>
    </row>
    <row r="148" spans="1:4" x14ac:dyDescent="0.25">
      <c r="A148">
        <v>3.4900000002235174</v>
      </c>
      <c r="B148">
        <v>238.73600769042969</v>
      </c>
      <c r="C148">
        <v>1.1699999682605267E-2</v>
      </c>
      <c r="D148">
        <v>38.072425828753694</v>
      </c>
    </row>
    <row r="149" spans="1:4" x14ac:dyDescent="0.25">
      <c r="A149">
        <v>3.5099999997764826</v>
      </c>
      <c r="B149">
        <v>240.59147644042969</v>
      </c>
      <c r="C149">
        <v>1.1849998496472836E-2</v>
      </c>
      <c r="D149">
        <v>38.072753892718538</v>
      </c>
    </row>
    <row r="150" spans="1:4" x14ac:dyDescent="0.25">
      <c r="A150">
        <v>3.5300000002607703</v>
      </c>
      <c r="B150">
        <v>242.29850769042969</v>
      </c>
      <c r="C150">
        <v>1.1999727226793766E-2</v>
      </c>
      <c r="D150">
        <v>38.073099122821077</v>
      </c>
    </row>
    <row r="151" spans="1:4" x14ac:dyDescent="0.25">
      <c r="A151">
        <v>3.5499999998137355</v>
      </c>
      <c r="B151">
        <v>243.95866394042969</v>
      </c>
      <c r="C151">
        <v>1.2149997986853123E-2</v>
      </c>
      <c r="D151">
        <v>38.0734433992493</v>
      </c>
    </row>
    <row r="152" spans="1:4" x14ac:dyDescent="0.25">
      <c r="A152">
        <v>3.5700000002980232</v>
      </c>
      <c r="B152">
        <v>245.34147644042969</v>
      </c>
      <c r="C152">
        <v>1.2149999849498272E-2</v>
      </c>
      <c r="D152">
        <v>38.073787675677522</v>
      </c>
    </row>
    <row r="153" spans="1:4" x14ac:dyDescent="0.25">
      <c r="A153">
        <v>3.5899999998509884</v>
      </c>
      <c r="B153">
        <v>247.11882019042969</v>
      </c>
      <c r="C153">
        <v>1.2299998663365841E-2</v>
      </c>
      <c r="D153">
        <v>38.074124322711214</v>
      </c>
    </row>
    <row r="154" spans="1:4" x14ac:dyDescent="0.25">
      <c r="A154">
        <v>3.6100000003352761</v>
      </c>
      <c r="B154">
        <v>248.68913269042969</v>
      </c>
      <c r="C154">
        <v>1.2449999339878559E-2</v>
      </c>
      <c r="D154">
        <v>38.07444380360721</v>
      </c>
    </row>
    <row r="155" spans="1:4" x14ac:dyDescent="0.25">
      <c r="A155">
        <v>3.6299999998882413</v>
      </c>
      <c r="B155">
        <v>250.57585144042969</v>
      </c>
      <c r="C155">
        <v>1.2599727138876915E-2</v>
      </c>
      <c r="D155">
        <v>38.074789033709749</v>
      </c>
    </row>
    <row r="156" spans="1:4" x14ac:dyDescent="0.25">
      <c r="A156">
        <v>3.6399999996647239</v>
      </c>
      <c r="B156">
        <v>251.73210144042969</v>
      </c>
      <c r="C156">
        <v>1.2749454006552696E-2</v>
      </c>
      <c r="D156">
        <v>38.074953065692171</v>
      </c>
    </row>
    <row r="157" spans="1:4" x14ac:dyDescent="0.25">
      <c r="A157">
        <v>3.6499999994412065</v>
      </c>
      <c r="B157">
        <v>252.78678894042969</v>
      </c>
      <c r="C157">
        <v>1.2749997898936272E-2</v>
      </c>
      <c r="D157">
        <v>38.075117097674593</v>
      </c>
    </row>
    <row r="158" spans="1:4" x14ac:dyDescent="0.25">
      <c r="A158">
        <v>3.6600000001490116</v>
      </c>
      <c r="B158">
        <v>253.93522644042969</v>
      </c>
      <c r="C158">
        <v>1.2749999761581421E-2</v>
      </c>
      <c r="D158">
        <v>38.075272546588167</v>
      </c>
    </row>
    <row r="159" spans="1:4" x14ac:dyDescent="0.25">
      <c r="A159">
        <v>3.6699999999254942</v>
      </c>
      <c r="B159">
        <v>255.03678894042969</v>
      </c>
      <c r="C159">
        <v>1.2899726629257202E-2</v>
      </c>
      <c r="D159">
        <v>38.075436578570589</v>
      </c>
    </row>
    <row r="160" spans="1:4" x14ac:dyDescent="0.25">
      <c r="A160">
        <v>3.6799999997019768</v>
      </c>
      <c r="B160">
        <v>256.13836669921875</v>
      </c>
      <c r="C160">
        <v>1.289999857544899E-2</v>
      </c>
      <c r="D160">
        <v>38.07560061055301</v>
      </c>
    </row>
    <row r="161" spans="1:4" x14ac:dyDescent="0.25">
      <c r="A161">
        <v>3.6899999994784594</v>
      </c>
      <c r="B161">
        <v>257.20867919921875</v>
      </c>
      <c r="C161">
        <v>1.2900000438094139E-2</v>
      </c>
      <c r="D161">
        <v>38.07577322560428</v>
      </c>
    </row>
    <row r="162" spans="1:4" x14ac:dyDescent="0.25">
      <c r="A162">
        <v>3.7000000001862645</v>
      </c>
      <c r="B162">
        <v>258.39617919921875</v>
      </c>
      <c r="C162">
        <v>1.304972730576992E-2</v>
      </c>
      <c r="D162">
        <v>38.075937257586702</v>
      </c>
    </row>
    <row r="163" spans="1:4" x14ac:dyDescent="0.25">
      <c r="A163">
        <v>3.7099999999627471</v>
      </c>
      <c r="B163">
        <v>259.43524169921875</v>
      </c>
      <c r="C163">
        <v>1.3049999251961708E-2</v>
      </c>
      <c r="D163">
        <v>38.076092706500276</v>
      </c>
    </row>
    <row r="164" spans="1:4" x14ac:dyDescent="0.25">
      <c r="A164">
        <v>3.7199999997392297</v>
      </c>
      <c r="B164">
        <v>260.57586669921875</v>
      </c>
      <c r="C164">
        <v>1.3199726119637489E-2</v>
      </c>
      <c r="D164">
        <v>38.076265321551546</v>
      </c>
    </row>
    <row r="165" spans="1:4" x14ac:dyDescent="0.25">
      <c r="A165">
        <v>3.7400000002235174</v>
      </c>
      <c r="B165">
        <v>262.38055419921875</v>
      </c>
      <c r="C165">
        <v>1.3349726796150208E-2</v>
      </c>
      <c r="D165">
        <v>38.076609597979768</v>
      </c>
    </row>
    <row r="166" spans="1:4" x14ac:dyDescent="0.25">
      <c r="A166">
        <v>3.7599999997764826</v>
      </c>
      <c r="B166">
        <v>264.20477294921875</v>
      </c>
      <c r="C166">
        <v>1.3499725610017776E-2</v>
      </c>
      <c r="D166">
        <v>38.076937661944612</v>
      </c>
    </row>
    <row r="167" spans="1:4" x14ac:dyDescent="0.25">
      <c r="A167">
        <v>3.7699999995529652</v>
      </c>
      <c r="B167">
        <v>265.22039794921875</v>
      </c>
      <c r="C167">
        <v>1.3499999418854713E-2</v>
      </c>
      <c r="D167">
        <v>38.077110276995882</v>
      </c>
    </row>
    <row r="168" spans="1:4" x14ac:dyDescent="0.25">
      <c r="A168">
        <v>3.7900000000372529</v>
      </c>
      <c r="B168">
        <v>267.16571044921875</v>
      </c>
      <c r="C168">
        <v>1.3500000350177288E-2</v>
      </c>
      <c r="D168">
        <v>38.077446924029573</v>
      </c>
    </row>
    <row r="169" spans="1:4" x14ac:dyDescent="0.25">
      <c r="A169">
        <v>3.7999999998137355</v>
      </c>
      <c r="B169">
        <v>268.18133544921875</v>
      </c>
      <c r="C169">
        <v>1.3649727217853069E-2</v>
      </c>
      <c r="D169">
        <v>38.077610956011995</v>
      </c>
    </row>
    <row r="170" spans="1:4" x14ac:dyDescent="0.25">
      <c r="A170">
        <v>3.8200000002980232</v>
      </c>
      <c r="B170">
        <v>269.93133544921875</v>
      </c>
      <c r="C170">
        <v>1.3799726031720638E-2</v>
      </c>
      <c r="D170">
        <v>38.077947603045686</v>
      </c>
    </row>
    <row r="171" spans="1:4" x14ac:dyDescent="0.25">
      <c r="A171">
        <v>3.8399999998509884</v>
      </c>
      <c r="B171">
        <v>271.97430419921875</v>
      </c>
      <c r="C171">
        <v>1.3949726708233356E-2</v>
      </c>
      <c r="D171">
        <v>38.078267083941682</v>
      </c>
    </row>
    <row r="172" spans="1:4" x14ac:dyDescent="0.25">
      <c r="A172">
        <v>3.849999999627471</v>
      </c>
      <c r="B172">
        <v>273.03680419921875</v>
      </c>
      <c r="C172">
        <v>1.3949998654425144E-2</v>
      </c>
      <c r="D172">
        <v>38.078431115924104</v>
      </c>
    </row>
    <row r="173" spans="1:4" x14ac:dyDescent="0.25">
      <c r="A173">
        <v>3.8600000003352761</v>
      </c>
      <c r="B173">
        <v>274.09149169921875</v>
      </c>
      <c r="C173">
        <v>1.4099725522100925E-2</v>
      </c>
      <c r="D173">
        <v>38.078603730975374</v>
      </c>
    </row>
    <row r="174" spans="1:4" x14ac:dyDescent="0.25">
      <c r="A174">
        <v>3.8799999998882413</v>
      </c>
      <c r="B174">
        <v>275.82977294921875</v>
      </c>
      <c r="C174">
        <v>1.4249726198613644E-2</v>
      </c>
      <c r="D174">
        <v>38.078931794940218</v>
      </c>
    </row>
    <row r="175" spans="1:4" x14ac:dyDescent="0.25">
      <c r="A175">
        <v>3.8999999994412065</v>
      </c>
      <c r="B175">
        <v>277.45086669921875</v>
      </c>
      <c r="C175">
        <v>1.4250000007450581E-2</v>
      </c>
      <c r="D175">
        <v>38.079251275836214</v>
      </c>
    </row>
    <row r="176" spans="1:4" x14ac:dyDescent="0.25">
      <c r="A176">
        <v>3.9199999999254942</v>
      </c>
      <c r="B176">
        <v>279.23992919921875</v>
      </c>
      <c r="C176">
        <v>1.439999882131815E-2</v>
      </c>
      <c r="D176">
        <v>38.079596505938753</v>
      </c>
    </row>
    <row r="177" spans="1:4" x14ac:dyDescent="0.25">
      <c r="A177">
        <v>3.9399999994784594</v>
      </c>
      <c r="B177">
        <v>280.93524169921875</v>
      </c>
      <c r="C177">
        <v>1.4549999497830868E-2</v>
      </c>
      <c r="D177">
        <v>38.079924569903596</v>
      </c>
    </row>
    <row r="178" spans="1:4" x14ac:dyDescent="0.25">
      <c r="A178">
        <v>3.9599999999627471</v>
      </c>
      <c r="B178">
        <v>282.60711669921875</v>
      </c>
      <c r="C178">
        <v>1.4699998311698437E-2</v>
      </c>
      <c r="D178">
        <v>38.08025263386844</v>
      </c>
    </row>
    <row r="179" spans="1:4" x14ac:dyDescent="0.25">
      <c r="A179">
        <v>3.9799999995157123</v>
      </c>
      <c r="B179">
        <v>284.29852294921875</v>
      </c>
      <c r="C179">
        <v>1.4849727042019367E-2</v>
      </c>
      <c r="D179">
        <v>38.080596910296663</v>
      </c>
    </row>
    <row r="180" spans="1:4" x14ac:dyDescent="0.25">
      <c r="A180">
        <v>3.9900000002235174</v>
      </c>
      <c r="B180">
        <v>285.29852294921875</v>
      </c>
      <c r="C180">
        <v>1.4849998988211155E-2</v>
      </c>
      <c r="D180">
        <v>38.080752359210237</v>
      </c>
    </row>
    <row r="181" spans="1:4" x14ac:dyDescent="0.25">
      <c r="A181">
        <v>4.0099999997764826</v>
      </c>
      <c r="B181">
        <v>287.06414794921875</v>
      </c>
      <c r="C181">
        <v>1.5149452723562717E-2</v>
      </c>
      <c r="D181">
        <v>38.081097589312776</v>
      </c>
    </row>
    <row r="182" spans="1:4" x14ac:dyDescent="0.25">
      <c r="A182">
        <v>4.0300000002607703</v>
      </c>
      <c r="B182">
        <v>288.98602294921875</v>
      </c>
      <c r="C182">
        <v>1.5150000341236591E-2</v>
      </c>
      <c r="D182">
        <v>38.081433282672151</v>
      </c>
    </row>
    <row r="183" spans="1:4" x14ac:dyDescent="0.25">
      <c r="A183">
        <v>4.0499999998137355</v>
      </c>
      <c r="B183">
        <v>290.71649169921875</v>
      </c>
      <c r="C183">
        <v>1.5299727208912373E-2</v>
      </c>
      <c r="D183">
        <v>38.081762300311311</v>
      </c>
    </row>
    <row r="184" spans="1:4" x14ac:dyDescent="0.25">
      <c r="A184">
        <v>4.0700000002980232</v>
      </c>
      <c r="B184">
        <v>292.54852294921875</v>
      </c>
      <c r="C184">
        <v>1.5449997968971729E-2</v>
      </c>
      <c r="D184">
        <v>38.082106576739534</v>
      </c>
    </row>
    <row r="185" spans="1:4" x14ac:dyDescent="0.25">
      <c r="A185">
        <v>4.0899999998509884</v>
      </c>
      <c r="B185">
        <v>294.40789794921875</v>
      </c>
      <c r="C185">
        <v>1.559972669929266E-2</v>
      </c>
      <c r="D185">
        <v>38.082443223773225</v>
      </c>
    </row>
    <row r="186" spans="1:4" x14ac:dyDescent="0.25">
      <c r="A186">
        <v>4.1100000003352761</v>
      </c>
      <c r="B186">
        <v>296.27899169921875</v>
      </c>
      <c r="C186">
        <v>1.5749726444482803E-2</v>
      </c>
      <c r="D186">
        <v>38.082762704669221</v>
      </c>
    </row>
    <row r="187" spans="1:4" x14ac:dyDescent="0.25">
      <c r="A187">
        <v>4.1299999998882413</v>
      </c>
      <c r="B187">
        <v>298.09930419921875</v>
      </c>
      <c r="C187">
        <v>1.5899727120995522E-2</v>
      </c>
      <c r="D187">
        <v>38.083090768634065</v>
      </c>
    </row>
    <row r="188" spans="1:4" x14ac:dyDescent="0.25">
      <c r="A188">
        <v>4.1499999994412065</v>
      </c>
      <c r="B188">
        <v>299.87274169921875</v>
      </c>
      <c r="C188">
        <v>1.6049725934863091E-2</v>
      </c>
      <c r="D188">
        <v>38.083427415667757</v>
      </c>
    </row>
    <row r="189" spans="1:4" x14ac:dyDescent="0.25">
      <c r="A189">
        <v>4.1699999999254942</v>
      </c>
      <c r="B189">
        <v>301.61883544921875</v>
      </c>
      <c r="C189">
        <v>1.6199726611375809E-2</v>
      </c>
      <c r="D189">
        <v>38.083763109027132</v>
      </c>
    </row>
    <row r="190" spans="1:4" x14ac:dyDescent="0.25">
      <c r="A190">
        <v>4.1899999994784594</v>
      </c>
      <c r="B190">
        <v>303.52899169921875</v>
      </c>
      <c r="C190">
        <v>1.6499454155564308E-2</v>
      </c>
      <c r="D190">
        <v>38.084092126666292</v>
      </c>
    </row>
    <row r="191" spans="1:4" x14ac:dyDescent="0.25">
      <c r="A191">
        <v>4.2099999999627471</v>
      </c>
      <c r="B191">
        <v>305.57977294921875</v>
      </c>
      <c r="C191">
        <v>1.6499999910593033E-2</v>
      </c>
      <c r="D191">
        <v>38.084436403094514</v>
      </c>
    </row>
    <row r="192" spans="1:4" x14ac:dyDescent="0.25">
      <c r="A192">
        <v>4.2199999997392297</v>
      </c>
      <c r="B192">
        <v>306.72039794921875</v>
      </c>
      <c r="C192">
        <v>1.6499999910593033E-2</v>
      </c>
      <c r="D192">
        <v>38.084609018145784</v>
      </c>
    </row>
    <row r="193" spans="1:4" x14ac:dyDescent="0.25">
      <c r="A193">
        <v>4.2299999995157123</v>
      </c>
      <c r="B193">
        <v>307.85321044921875</v>
      </c>
      <c r="C193">
        <v>1.6799453645944595E-2</v>
      </c>
      <c r="D193">
        <v>38.084780679522737</v>
      </c>
    </row>
    <row r="194" spans="1:4" x14ac:dyDescent="0.25">
      <c r="A194">
        <v>4.2400000002235174</v>
      </c>
      <c r="B194">
        <v>308.90789794921875</v>
      </c>
      <c r="C194">
        <v>1.6799997538328171E-2</v>
      </c>
      <c r="D194">
        <v>38.084944711505159</v>
      </c>
    </row>
    <row r="195" spans="1:4" x14ac:dyDescent="0.25">
      <c r="A195">
        <v>4.25</v>
      </c>
      <c r="B195">
        <v>310.04852294921875</v>
      </c>
      <c r="C195">
        <v>1.679999940097332E-2</v>
      </c>
      <c r="D195">
        <v>38.085108743487581</v>
      </c>
    </row>
    <row r="196" spans="1:4" x14ac:dyDescent="0.25">
      <c r="A196">
        <v>4.2599999997764826</v>
      </c>
      <c r="B196">
        <v>311.23602294921875</v>
      </c>
      <c r="C196">
        <v>1.679999940097332E-2</v>
      </c>
      <c r="D196">
        <v>38.08528135853885</v>
      </c>
    </row>
    <row r="197" spans="1:4" x14ac:dyDescent="0.25">
      <c r="A197">
        <v>4.2699999995529652</v>
      </c>
      <c r="B197">
        <v>312.30633544921875</v>
      </c>
      <c r="C197">
        <v>1.6949726268649101E-2</v>
      </c>
      <c r="D197">
        <v>38.08545397359012</v>
      </c>
    </row>
    <row r="198" spans="1:4" x14ac:dyDescent="0.25">
      <c r="A198">
        <v>4.2900000000372529</v>
      </c>
      <c r="B198">
        <v>314.39617919921875</v>
      </c>
      <c r="C198">
        <v>1.709972508251667E-2</v>
      </c>
      <c r="D198">
        <v>38.085782037554964</v>
      </c>
    </row>
    <row r="199" spans="1:4" x14ac:dyDescent="0.25">
      <c r="A199">
        <v>4.3099999995902181</v>
      </c>
      <c r="B199">
        <v>316.35321044921875</v>
      </c>
      <c r="C199">
        <v>1.7249995842576027E-2</v>
      </c>
      <c r="D199">
        <v>38.086110101519807</v>
      </c>
    </row>
    <row r="200" spans="1:4" x14ac:dyDescent="0.25">
      <c r="A200">
        <v>4.3300000000745058</v>
      </c>
      <c r="B200">
        <v>318.28680419921875</v>
      </c>
      <c r="C200">
        <v>1.7399726435542107E-2</v>
      </c>
      <c r="D200">
        <v>38.086438165484651</v>
      </c>
    </row>
    <row r="201" spans="1:4" x14ac:dyDescent="0.25">
      <c r="A201">
        <v>4.349999999627471</v>
      </c>
      <c r="B201">
        <v>320.13836669921875</v>
      </c>
      <c r="C201">
        <v>1.7549997195601463E-2</v>
      </c>
      <c r="D201">
        <v>38.086773858844026</v>
      </c>
    </row>
    <row r="202" spans="1:4" x14ac:dyDescent="0.25">
      <c r="A202">
        <v>4.3700000001117587</v>
      </c>
      <c r="B202">
        <v>322.09539794921875</v>
      </c>
      <c r="C202">
        <v>1.7699997872114182E-2</v>
      </c>
      <c r="D202">
        <v>38.087094293414339</v>
      </c>
    </row>
    <row r="203" spans="1:4" x14ac:dyDescent="0.25">
      <c r="A203">
        <v>4.3799999998882413</v>
      </c>
      <c r="B203">
        <v>323.17352294921875</v>
      </c>
      <c r="C203">
        <v>1.7849724739789963E-2</v>
      </c>
      <c r="D203">
        <v>38.08725832539676</v>
      </c>
    </row>
    <row r="204" spans="1:4" x14ac:dyDescent="0.25">
      <c r="A204">
        <v>4.3899999996647239</v>
      </c>
      <c r="B204">
        <v>324.20477294921875</v>
      </c>
      <c r="C204">
        <v>1.78499985486269E-2</v>
      </c>
      <c r="D204">
        <v>38.087422357379182</v>
      </c>
    </row>
    <row r="205" spans="1:4" x14ac:dyDescent="0.25">
      <c r="A205">
        <v>4.4100000001490116</v>
      </c>
      <c r="B205">
        <v>326.00946044921875</v>
      </c>
      <c r="C205">
        <v>1.8149452283978462E-2</v>
      </c>
      <c r="D205">
        <v>38.087766633807405</v>
      </c>
    </row>
    <row r="206" spans="1:4" x14ac:dyDescent="0.25">
      <c r="A206">
        <v>4.4299999997019768</v>
      </c>
      <c r="B206">
        <v>327.48992919921875</v>
      </c>
      <c r="C206">
        <v>1.8149999901652336E-2</v>
      </c>
      <c r="D206">
        <v>38.088094697772249</v>
      </c>
    </row>
    <row r="207" spans="1:4" x14ac:dyDescent="0.25">
      <c r="A207">
        <v>4.4500000001862645</v>
      </c>
      <c r="B207">
        <v>329.36492919921875</v>
      </c>
      <c r="C207">
        <v>1.8449453637003899E-2</v>
      </c>
      <c r="D207">
        <v>38.08843134480594</v>
      </c>
    </row>
    <row r="208" spans="1:4" x14ac:dyDescent="0.25">
      <c r="A208">
        <v>4.4699999997392297</v>
      </c>
      <c r="B208">
        <v>331.12664794921875</v>
      </c>
      <c r="C208">
        <v>1.8599724397063255E-2</v>
      </c>
      <c r="D208">
        <v>38.088775621234163</v>
      </c>
    </row>
    <row r="209" spans="1:4" x14ac:dyDescent="0.25">
      <c r="A209">
        <v>4.4900000002235174</v>
      </c>
      <c r="B209">
        <v>332.69305419921875</v>
      </c>
      <c r="C209">
        <v>1.874999888241291E-2</v>
      </c>
      <c r="D209">
        <v>38.089103685199007</v>
      </c>
    </row>
    <row r="210" spans="1:4" x14ac:dyDescent="0.25">
      <c r="A210">
        <v>4.5099999997764826</v>
      </c>
      <c r="B210">
        <v>334.33758544921875</v>
      </c>
      <c r="C210">
        <v>1.8899727612733841E-2</v>
      </c>
      <c r="D210">
        <v>38.089440332232698</v>
      </c>
    </row>
    <row r="211" spans="1:4" x14ac:dyDescent="0.25">
      <c r="A211">
        <v>4.5300000002607703</v>
      </c>
      <c r="B211">
        <v>336.23211669921875</v>
      </c>
      <c r="C211">
        <v>1.9049998372793198E-2</v>
      </c>
      <c r="D211">
        <v>38.089768396197542</v>
      </c>
    </row>
    <row r="212" spans="1:4" x14ac:dyDescent="0.25">
      <c r="A212">
        <v>4.5499999998137355</v>
      </c>
      <c r="B212">
        <v>337.57586669921875</v>
      </c>
      <c r="C212">
        <v>1.9199999049305916E-2</v>
      </c>
      <c r="D212">
        <v>38.090096460162385</v>
      </c>
    </row>
    <row r="213" spans="1:4" x14ac:dyDescent="0.25">
      <c r="A213">
        <v>4.5700000002980232</v>
      </c>
      <c r="B213">
        <v>338.97821044921875</v>
      </c>
      <c r="C213">
        <v>1.9349999725818634E-2</v>
      </c>
      <c r="D213">
        <v>38.090424524127229</v>
      </c>
    </row>
    <row r="214" spans="1:4" x14ac:dyDescent="0.25">
      <c r="A214">
        <v>4.5899999998509884</v>
      </c>
      <c r="B214">
        <v>340.48602294921875</v>
      </c>
      <c r="C214">
        <v>1.9649997353553772E-2</v>
      </c>
      <c r="D214">
        <v>38.090761171160921</v>
      </c>
    </row>
    <row r="215" spans="1:4" x14ac:dyDescent="0.25">
      <c r="A215">
        <v>4.6100000003352761</v>
      </c>
      <c r="B215">
        <v>342.00555419921875</v>
      </c>
      <c r="C215">
        <v>1.9799726083874702E-2</v>
      </c>
      <c r="D215">
        <v>38.091081605731233</v>
      </c>
    </row>
    <row r="216" spans="1:4" x14ac:dyDescent="0.25">
      <c r="A216">
        <v>4.6299999998882413</v>
      </c>
      <c r="B216">
        <v>343.40789794921875</v>
      </c>
      <c r="C216">
        <v>1.9949996843934059E-2</v>
      </c>
      <c r="D216">
        <v>38.091425882159456</v>
      </c>
    </row>
    <row r="217" spans="1:4" x14ac:dyDescent="0.25">
      <c r="A217">
        <v>4.6499999994412065</v>
      </c>
      <c r="B217">
        <v>345.13055419921875</v>
      </c>
      <c r="C217">
        <v>2.0249450579285622E-2</v>
      </c>
      <c r="D217">
        <v>38.091770158587678</v>
      </c>
    </row>
    <row r="218" spans="1:4" x14ac:dyDescent="0.25">
      <c r="A218">
        <v>4.6699999999254942</v>
      </c>
      <c r="B218">
        <v>346.66180419921875</v>
      </c>
      <c r="C218">
        <v>2.0250000059604645E-2</v>
      </c>
      <c r="D218">
        <v>38.092098222552522</v>
      </c>
    </row>
    <row r="219" spans="1:4" x14ac:dyDescent="0.25">
      <c r="A219">
        <v>4.6899999994784594</v>
      </c>
      <c r="B219">
        <v>348.09539794921875</v>
      </c>
      <c r="C219">
        <v>2.0549453794956207E-2</v>
      </c>
      <c r="D219">
        <v>38.092443452655061</v>
      </c>
    </row>
    <row r="220" spans="1:4" x14ac:dyDescent="0.25">
      <c r="A220">
        <v>4.7099999999627471</v>
      </c>
      <c r="B220">
        <v>349.82196044921875</v>
      </c>
      <c r="C220">
        <v>2.0699724555015564E-2</v>
      </c>
      <c r="D220">
        <v>38.092771520345195</v>
      </c>
    </row>
    <row r="221" spans="1:4" x14ac:dyDescent="0.25">
      <c r="A221">
        <v>4.7299999995157123</v>
      </c>
      <c r="B221">
        <v>351.49774169921875</v>
      </c>
      <c r="C221">
        <v>2.0849725231528282E-2</v>
      </c>
      <c r="D221">
        <v>38.093099584310039</v>
      </c>
    </row>
    <row r="222" spans="1:4" x14ac:dyDescent="0.25">
      <c r="A222">
        <v>4.75</v>
      </c>
      <c r="B222">
        <v>353.13055419921875</v>
      </c>
      <c r="C222">
        <v>2.1149178966879845E-2</v>
      </c>
      <c r="D222">
        <v>38.093427648274883</v>
      </c>
    </row>
    <row r="223" spans="1:4" x14ac:dyDescent="0.25">
      <c r="A223">
        <v>4.7699999995529652</v>
      </c>
      <c r="B223">
        <v>355.06024169921875</v>
      </c>
      <c r="C223">
        <v>2.1150000393390656E-2</v>
      </c>
      <c r="D223">
        <v>38.093764295308574</v>
      </c>
    </row>
    <row r="224" spans="1:4" x14ac:dyDescent="0.25">
      <c r="A224">
        <v>4.7800000002607703</v>
      </c>
      <c r="B224">
        <v>356.12274169921875</v>
      </c>
      <c r="C224">
        <v>2.1449454128742218E-2</v>
      </c>
      <c r="D224">
        <v>38.093935956685527</v>
      </c>
    </row>
    <row r="225" spans="1:4" x14ac:dyDescent="0.25">
      <c r="A225">
        <v>4.7999999998137355</v>
      </c>
      <c r="B225">
        <v>357.51727294921875</v>
      </c>
      <c r="C225">
        <v>2.1599724888801575E-2</v>
      </c>
      <c r="D225">
        <v>38.094239225118145</v>
      </c>
    </row>
    <row r="226" spans="1:4" x14ac:dyDescent="0.25">
      <c r="A226">
        <v>4.8200000002980232</v>
      </c>
      <c r="B226">
        <v>359.03289794921875</v>
      </c>
      <c r="C226">
        <v>2.1749725565314293E-2</v>
      </c>
      <c r="D226">
        <v>38.094568242757305</v>
      </c>
    </row>
    <row r="227" spans="1:4" x14ac:dyDescent="0.25">
      <c r="A227">
        <v>4.8399999998509884</v>
      </c>
      <c r="B227">
        <v>360.63836669921875</v>
      </c>
      <c r="C227">
        <v>2.1899726241827011E-2</v>
      </c>
      <c r="D227">
        <v>38.09490393611668</v>
      </c>
    </row>
    <row r="228" spans="1:4" x14ac:dyDescent="0.25">
      <c r="A228">
        <v>4.8600000003352761</v>
      </c>
      <c r="B228">
        <v>362.40789794921875</v>
      </c>
      <c r="C228">
        <v>2.2199179977178574E-2</v>
      </c>
      <c r="D228">
        <v>38.095232000081523</v>
      </c>
    </row>
    <row r="229" spans="1:4" x14ac:dyDescent="0.25">
      <c r="A229">
        <v>4.8799999998882413</v>
      </c>
      <c r="B229">
        <v>363.79852294921875</v>
      </c>
      <c r="C229">
        <v>2.2349726408720016E-2</v>
      </c>
      <c r="D229">
        <v>38.095584859578594</v>
      </c>
    </row>
    <row r="230" spans="1:4" x14ac:dyDescent="0.25">
      <c r="A230">
        <v>4.8999999994412065</v>
      </c>
      <c r="B230">
        <v>365.35711669921875</v>
      </c>
      <c r="C230">
        <v>2.2499727085232735E-2</v>
      </c>
      <c r="D230">
        <v>38.095921506612285</v>
      </c>
    </row>
    <row r="231" spans="1:4" x14ac:dyDescent="0.25">
      <c r="A231">
        <v>4.9199999999254942</v>
      </c>
      <c r="B231">
        <v>366.79071044921875</v>
      </c>
      <c r="C231">
        <v>2.2799180820584297E-2</v>
      </c>
      <c r="D231">
        <v>38.096249570577129</v>
      </c>
    </row>
    <row r="232" spans="1:4" x14ac:dyDescent="0.25">
      <c r="A232">
        <v>4.9399999994784594</v>
      </c>
      <c r="B232">
        <v>368.14227294921875</v>
      </c>
      <c r="C232">
        <v>2.294972725212574E-2</v>
      </c>
      <c r="D232">
        <v>38.096593847005352</v>
      </c>
    </row>
    <row r="233" spans="1:4" x14ac:dyDescent="0.25">
      <c r="A233">
        <v>4.9599999999627471</v>
      </c>
      <c r="B233">
        <v>369.54852294921875</v>
      </c>
      <c r="C233">
        <v>2.3099726065993309E-2</v>
      </c>
      <c r="D233">
        <v>38.096930494039043</v>
      </c>
    </row>
    <row r="234" spans="1:4" x14ac:dyDescent="0.25">
      <c r="A234">
        <v>4.9799999995157123</v>
      </c>
      <c r="B234">
        <v>370.88446044921875</v>
      </c>
      <c r="C234">
        <v>2.3399179801344872E-2</v>
      </c>
      <c r="D234">
        <v>38.097249974935039</v>
      </c>
    </row>
    <row r="235" spans="1:4" x14ac:dyDescent="0.25">
      <c r="A235">
        <v>5</v>
      </c>
      <c r="B235">
        <v>372.35711669921875</v>
      </c>
      <c r="C235">
        <v>2.3399999365210533E-2</v>
      </c>
      <c r="D235">
        <v>38.09758662196873</v>
      </c>
    </row>
    <row r="236" spans="1:4" x14ac:dyDescent="0.25">
      <c r="A236">
        <v>5.0199999995529652</v>
      </c>
      <c r="B236">
        <v>373.75946044921875</v>
      </c>
      <c r="C236">
        <v>2.3699453100562096E-2</v>
      </c>
      <c r="D236">
        <v>38.097914685933574</v>
      </c>
    </row>
    <row r="237" spans="1:4" x14ac:dyDescent="0.25">
      <c r="A237">
        <v>5.0400000000372529</v>
      </c>
      <c r="B237">
        <v>375.09149169921875</v>
      </c>
      <c r="C237">
        <v>2.3999860510230064E-2</v>
      </c>
      <c r="D237">
        <v>38.098251332967266</v>
      </c>
    </row>
    <row r="238" spans="1:4" x14ac:dyDescent="0.25">
      <c r="A238">
        <v>5.0599999995902181</v>
      </c>
      <c r="B238">
        <v>376.29461669921875</v>
      </c>
      <c r="C238">
        <v>2.4149727076292038E-2</v>
      </c>
      <c r="D238">
        <v>38.098579396932109</v>
      </c>
    </row>
    <row r="239" spans="1:4" x14ac:dyDescent="0.25">
      <c r="A239">
        <v>5.0800000000745058</v>
      </c>
      <c r="B239">
        <v>377.73602294921875</v>
      </c>
      <c r="C239">
        <v>2.4299997836351395E-2</v>
      </c>
      <c r="D239">
        <v>38.098916043965801</v>
      </c>
    </row>
    <row r="240" spans="1:4" x14ac:dyDescent="0.25">
      <c r="A240">
        <v>5.099999999627471</v>
      </c>
      <c r="B240">
        <v>379.19305419921875</v>
      </c>
      <c r="C240">
        <v>2.4449998512864113E-2</v>
      </c>
      <c r="D240">
        <v>38.099251737325176</v>
      </c>
    </row>
    <row r="241" spans="1:4" x14ac:dyDescent="0.25">
      <c r="A241">
        <v>5.1200000001117587</v>
      </c>
      <c r="B241">
        <v>380.52117919921875</v>
      </c>
      <c r="C241">
        <v>2.4749999865889549E-2</v>
      </c>
      <c r="D241">
        <v>38.09957980129002</v>
      </c>
    </row>
    <row r="242" spans="1:4" x14ac:dyDescent="0.25">
      <c r="A242">
        <v>5.1399999996647239</v>
      </c>
      <c r="B242">
        <v>381.79461669921875</v>
      </c>
      <c r="C242">
        <v>2.5049453601241112E-2</v>
      </c>
      <c r="D242">
        <v>38.099925031392559</v>
      </c>
    </row>
    <row r="243" spans="1:4" x14ac:dyDescent="0.25">
      <c r="A243">
        <v>5.1600000001490116</v>
      </c>
      <c r="B243">
        <v>383.02508544921875</v>
      </c>
      <c r="C243">
        <v>2.5200000032782555E-2</v>
      </c>
      <c r="D243">
        <v>38.100269307820781</v>
      </c>
    </row>
    <row r="244" spans="1:4" x14ac:dyDescent="0.25">
      <c r="A244">
        <v>5.1799999997019768</v>
      </c>
      <c r="B244">
        <v>384.05438232421875</v>
      </c>
      <c r="C244">
        <v>2.5499453768134117E-2</v>
      </c>
      <c r="D244">
        <v>38.100588788716777</v>
      </c>
    </row>
    <row r="245" spans="1:4" x14ac:dyDescent="0.25">
      <c r="A245">
        <v>5.2000000001862645</v>
      </c>
      <c r="B245">
        <v>385.15203857421875</v>
      </c>
      <c r="C245">
        <v>2.5649724528193474E-2</v>
      </c>
      <c r="D245">
        <v>38.100917806355938</v>
      </c>
    </row>
    <row r="246" spans="1:4" x14ac:dyDescent="0.25">
      <c r="A246">
        <v>5.2199999997392297</v>
      </c>
      <c r="B246">
        <v>386.16766357421875</v>
      </c>
      <c r="C246">
        <v>2.5799999013543129E-2</v>
      </c>
      <c r="D246">
        <v>38.101245870320781</v>
      </c>
    </row>
    <row r="247" spans="1:4" x14ac:dyDescent="0.25">
      <c r="A247">
        <v>5.25</v>
      </c>
      <c r="B247">
        <v>387.76727294921875</v>
      </c>
      <c r="C247">
        <v>2.6249723508954048E-2</v>
      </c>
      <c r="D247">
        <v>38.101737966268047</v>
      </c>
    </row>
    <row r="248" spans="1:4" x14ac:dyDescent="0.25">
      <c r="A248">
        <v>5.2699999995529652</v>
      </c>
      <c r="B248">
        <v>388.89227294921875</v>
      </c>
      <c r="C248">
        <v>2.6549177244305611E-2</v>
      </c>
      <c r="D248">
        <v>38.102066030232891</v>
      </c>
    </row>
    <row r="249" spans="1:4" x14ac:dyDescent="0.25">
      <c r="A249">
        <v>5.2900000000372529</v>
      </c>
      <c r="B249">
        <v>389.94110107421875</v>
      </c>
      <c r="C249">
        <v>2.6699723675847054E-2</v>
      </c>
      <c r="D249">
        <v>38.102402677266582</v>
      </c>
    </row>
    <row r="250" spans="1:4" x14ac:dyDescent="0.25">
      <c r="A250">
        <v>5.3099999995902181</v>
      </c>
      <c r="B250">
        <v>390.96063232421875</v>
      </c>
      <c r="C250">
        <v>2.6999453082680702E-2</v>
      </c>
      <c r="D250">
        <v>38.102738370625957</v>
      </c>
    </row>
    <row r="251" spans="1:4" x14ac:dyDescent="0.25">
      <c r="A251">
        <v>5.3300000000745058</v>
      </c>
      <c r="B251">
        <v>392.08953857421875</v>
      </c>
      <c r="C251">
        <v>2.7149723842740059E-2</v>
      </c>
      <c r="D251">
        <v>38.103075017659648</v>
      </c>
    </row>
    <row r="252" spans="1:4" x14ac:dyDescent="0.25">
      <c r="A252">
        <v>5.3600000003352761</v>
      </c>
      <c r="B252">
        <v>393.48992919921875</v>
      </c>
      <c r="C252">
        <v>2.7449997141957283E-2</v>
      </c>
      <c r="D252">
        <v>38.103583326070293</v>
      </c>
    </row>
    <row r="253" spans="1:4" x14ac:dyDescent="0.25">
      <c r="A253">
        <v>5.3899999996647239</v>
      </c>
      <c r="B253">
        <v>394.92156982421875</v>
      </c>
      <c r="C253">
        <v>2.7899177744984627E-2</v>
      </c>
      <c r="D253">
        <v>38.104084005086406</v>
      </c>
    </row>
    <row r="254" spans="1:4" x14ac:dyDescent="0.25">
      <c r="A254">
        <v>5.4199999999254942</v>
      </c>
      <c r="B254">
        <v>396.23406982421875</v>
      </c>
      <c r="C254">
        <v>2.8199451044201851E-2</v>
      </c>
      <c r="D254">
        <v>38.10458468410252</v>
      </c>
    </row>
    <row r="255" spans="1:4" x14ac:dyDescent="0.25">
      <c r="A255">
        <v>5.4500000001862645</v>
      </c>
      <c r="B255">
        <v>397.61492919921875</v>
      </c>
      <c r="C255">
        <v>2.8649585321545601E-2</v>
      </c>
      <c r="D255">
        <v>38.105084409444316</v>
      </c>
    </row>
    <row r="256" spans="1:4" x14ac:dyDescent="0.25">
      <c r="A256">
        <v>5.4799999995157123</v>
      </c>
      <c r="B256">
        <v>398.73016357421875</v>
      </c>
      <c r="C256">
        <v>2.8949452564120293E-2</v>
      </c>
      <c r="D256">
        <v>38.10558508846043</v>
      </c>
    </row>
    <row r="257" spans="1:4" x14ac:dyDescent="0.25">
      <c r="A257">
        <v>5.5</v>
      </c>
      <c r="B257">
        <v>399.80828857421875</v>
      </c>
      <c r="C257">
        <v>2.9099998995661736E-2</v>
      </c>
      <c r="D257">
        <v>38.105905523030742</v>
      </c>
    </row>
    <row r="258" spans="1:4" x14ac:dyDescent="0.25">
      <c r="A258">
        <v>5.5199999995529652</v>
      </c>
      <c r="B258">
        <v>400.82586669921875</v>
      </c>
      <c r="C258">
        <v>2.9399452731013298E-2</v>
      </c>
      <c r="D258">
        <v>38.106233586995586</v>
      </c>
    </row>
    <row r="259" spans="1:4" x14ac:dyDescent="0.25">
      <c r="A259">
        <v>5.5400000000372529</v>
      </c>
      <c r="B259">
        <v>401.90399169921875</v>
      </c>
      <c r="C259">
        <v>2.9549999162554741E-2</v>
      </c>
      <c r="D259">
        <v>38.106586446492656</v>
      </c>
    </row>
    <row r="260" spans="1:4" x14ac:dyDescent="0.25">
      <c r="A260">
        <v>5.5599999995902181</v>
      </c>
      <c r="B260">
        <v>403.08172607421875</v>
      </c>
      <c r="C260">
        <v>2.9999179765582085E-2</v>
      </c>
      <c r="D260">
        <v>38.106922139852031</v>
      </c>
    </row>
    <row r="261" spans="1:4" x14ac:dyDescent="0.25">
      <c r="A261">
        <v>5.5800000000745058</v>
      </c>
      <c r="B261">
        <v>404.18719482421875</v>
      </c>
      <c r="C261">
        <v>3.0149726197123528E-2</v>
      </c>
      <c r="D261">
        <v>38.107258786885723</v>
      </c>
    </row>
    <row r="262" spans="1:4" x14ac:dyDescent="0.25">
      <c r="A262">
        <v>5.6100000003352761</v>
      </c>
      <c r="B262">
        <v>405.61102294921875</v>
      </c>
      <c r="C262">
        <v>3.0599860474467278E-2</v>
      </c>
      <c r="D262">
        <v>38.107767095296367</v>
      </c>
    </row>
    <row r="263" spans="1:4" x14ac:dyDescent="0.25">
      <c r="A263">
        <v>5.6399999996647239</v>
      </c>
      <c r="B263">
        <v>406.93133544921875</v>
      </c>
      <c r="C263">
        <v>3.089972585439682E-2</v>
      </c>
      <c r="D263">
        <v>38.108242978780254</v>
      </c>
    </row>
    <row r="264" spans="1:4" x14ac:dyDescent="0.25">
      <c r="A264">
        <v>5.6699999999254942</v>
      </c>
      <c r="B264">
        <v>408.20477294921875</v>
      </c>
      <c r="C264">
        <v>3.134986013174057E-2</v>
      </c>
      <c r="D264">
        <v>38.108743657796367</v>
      </c>
    </row>
    <row r="265" spans="1:4" x14ac:dyDescent="0.25">
      <c r="A265">
        <v>5.7000000001862645</v>
      </c>
      <c r="B265">
        <v>409.49383544921875</v>
      </c>
      <c r="C265">
        <v>3.164999932050705E-2</v>
      </c>
      <c r="D265">
        <v>38.109228124349102</v>
      </c>
    </row>
    <row r="266" spans="1:4" x14ac:dyDescent="0.25">
      <c r="A266">
        <v>5.7299999995157123</v>
      </c>
      <c r="B266">
        <v>410.91571044921875</v>
      </c>
      <c r="C266">
        <v>3.2099179923534393E-2</v>
      </c>
      <c r="D266">
        <v>38.109727849690898</v>
      </c>
    </row>
    <row r="267" spans="1:4" x14ac:dyDescent="0.25">
      <c r="A267">
        <v>5.7599999997764826</v>
      </c>
      <c r="B267">
        <v>412.15789794921875</v>
      </c>
      <c r="C267">
        <v>3.2399725168943405E-2</v>
      </c>
      <c r="D267">
        <v>38.110237111775859</v>
      </c>
    </row>
    <row r="268" spans="1:4" x14ac:dyDescent="0.25">
      <c r="A268">
        <v>5.7900000000372529</v>
      </c>
      <c r="B268">
        <v>413.27899169921875</v>
      </c>
      <c r="C268">
        <v>3.28499935567379E-2</v>
      </c>
      <c r="D268">
        <v>38.110745420186504</v>
      </c>
    </row>
    <row r="269" spans="1:4" x14ac:dyDescent="0.25">
      <c r="A269">
        <v>5.8200000002980232</v>
      </c>
      <c r="B269">
        <v>414.45867919921875</v>
      </c>
      <c r="C269">
        <v>3.3149994909763336E-2</v>
      </c>
      <c r="D269">
        <v>38.111246099202617</v>
      </c>
    </row>
    <row r="270" spans="1:4" x14ac:dyDescent="0.25">
      <c r="A270">
        <v>5.8600000003352761</v>
      </c>
      <c r="B270">
        <v>415.80535888671875</v>
      </c>
      <c r="C270">
        <v>3.3749856054782867E-2</v>
      </c>
      <c r="D270">
        <v>38.111927022664531</v>
      </c>
    </row>
    <row r="271" spans="1:4" x14ac:dyDescent="0.25">
      <c r="A271">
        <v>5.8899999996647239</v>
      </c>
      <c r="B271">
        <v>417.12762451171875</v>
      </c>
      <c r="C271">
        <v>3.4049995243549347E-2</v>
      </c>
      <c r="D271">
        <v>38.112419118611797</v>
      </c>
    </row>
    <row r="272" spans="1:4" x14ac:dyDescent="0.25">
      <c r="A272">
        <v>5.9399999994784594</v>
      </c>
      <c r="B272">
        <v>418.54754638671875</v>
      </c>
      <c r="C272">
        <v>3.4949451684951782E-2</v>
      </c>
      <c r="D272">
        <v>38.113239278523906</v>
      </c>
    </row>
    <row r="273" spans="1:4" x14ac:dyDescent="0.25">
      <c r="A273">
        <v>5.9799999995157123</v>
      </c>
      <c r="B273">
        <v>419.70770263671875</v>
      </c>
      <c r="C273">
        <v>3.5399451851844788E-2</v>
      </c>
      <c r="D273">
        <v>38.113903989522441</v>
      </c>
    </row>
    <row r="274" spans="1:4" x14ac:dyDescent="0.25">
      <c r="A274">
        <v>6.0199999995529652</v>
      </c>
      <c r="B274">
        <v>421.11492919921875</v>
      </c>
      <c r="C274">
        <v>3.5849176347255707E-2</v>
      </c>
      <c r="D274">
        <v>38.114584912984355</v>
      </c>
    </row>
    <row r="275" spans="1:4" x14ac:dyDescent="0.25">
      <c r="A275">
        <v>6.0499999998137355</v>
      </c>
      <c r="B275">
        <v>422.31219482421875</v>
      </c>
      <c r="C275">
        <v>3.6299310624599457E-2</v>
      </c>
      <c r="D275">
        <v>38.115084638326152</v>
      </c>
    </row>
    <row r="276" spans="1:4" x14ac:dyDescent="0.25">
      <c r="A276">
        <v>6.0899999998509884</v>
      </c>
      <c r="B276">
        <v>423.54559326171875</v>
      </c>
      <c r="C276">
        <v>3.6749996244907379E-2</v>
      </c>
      <c r="D276">
        <v>38.115749349324688</v>
      </c>
    </row>
    <row r="277" spans="1:4" x14ac:dyDescent="0.25">
      <c r="A277">
        <v>6.1299999998882413</v>
      </c>
      <c r="B277">
        <v>424.74969482421875</v>
      </c>
      <c r="C277">
        <v>3.7499178200960159E-2</v>
      </c>
      <c r="D277">
        <v>38.116405477254375</v>
      </c>
    </row>
    <row r="278" spans="1:4" x14ac:dyDescent="0.25">
      <c r="A278">
        <v>6.1699999999254942</v>
      </c>
      <c r="B278">
        <v>425.76336669921875</v>
      </c>
      <c r="C278">
        <v>3.7949178367853165E-2</v>
      </c>
      <c r="D278">
        <v>38.117053975789531</v>
      </c>
    </row>
    <row r="279" spans="1:4" x14ac:dyDescent="0.25">
      <c r="A279">
        <v>6.2099999999627471</v>
      </c>
      <c r="B279">
        <v>426.86981201171875</v>
      </c>
      <c r="C279">
        <v>3.8549993187189102E-2</v>
      </c>
      <c r="D279">
        <v>38.117726316182598</v>
      </c>
    </row>
    <row r="280" spans="1:4" x14ac:dyDescent="0.25">
      <c r="A280">
        <v>6.2400000002235174</v>
      </c>
      <c r="B280">
        <v>428.06512451171875</v>
      </c>
      <c r="C280">
        <v>3.8849998265504837E-2</v>
      </c>
      <c r="D280">
        <v>38.118251790730938</v>
      </c>
    </row>
    <row r="281" spans="1:4" x14ac:dyDescent="0.25">
      <c r="A281">
        <v>6.2699999995529652</v>
      </c>
      <c r="B281">
        <v>429.18231201171875</v>
      </c>
      <c r="C281">
        <v>3.9449453353881836E-2</v>
      </c>
      <c r="D281">
        <v>38.118760099141582</v>
      </c>
    </row>
    <row r="282" spans="1:4" x14ac:dyDescent="0.25">
      <c r="A282">
        <v>6.2999999998137355</v>
      </c>
      <c r="B282">
        <v>430.20574951171875</v>
      </c>
      <c r="C282">
        <v>3.9749450981616974E-2</v>
      </c>
      <c r="D282">
        <v>38.119252195088848</v>
      </c>
    </row>
    <row r="283" spans="1:4" x14ac:dyDescent="0.25">
      <c r="A283">
        <v>6.349999999627471</v>
      </c>
      <c r="B283">
        <v>431.27313232421875</v>
      </c>
      <c r="C283">
        <v>4.0499452501535416E-2</v>
      </c>
      <c r="D283">
        <v>38.120080938069805</v>
      </c>
    </row>
    <row r="284" spans="1:4" x14ac:dyDescent="0.25">
      <c r="A284">
        <v>6.4199999999254942</v>
      </c>
      <c r="B284">
        <v>432.43035888671875</v>
      </c>
      <c r="C284">
        <v>4.1549175977706909E-2</v>
      </c>
      <c r="D284">
        <v>38.121253957478984</v>
      </c>
    </row>
    <row r="285" spans="1:4" x14ac:dyDescent="0.25">
      <c r="A285">
        <v>6.4799999995157123</v>
      </c>
      <c r="B285">
        <v>433.67694091796875</v>
      </c>
      <c r="C285">
        <v>4.2299859225749969E-2</v>
      </c>
      <c r="D285">
        <v>38.122246732442363</v>
      </c>
    </row>
    <row r="286" spans="1:4" x14ac:dyDescent="0.25">
      <c r="A286">
        <v>6.5400000000372529</v>
      </c>
      <c r="B286">
        <v>435.04022216796875</v>
      </c>
      <c r="C286">
        <v>4.3199174106121063E-2</v>
      </c>
      <c r="D286">
        <v>38.123255719869121</v>
      </c>
    </row>
    <row r="287" spans="1:4" x14ac:dyDescent="0.25">
      <c r="A287">
        <v>6.599999999627471</v>
      </c>
      <c r="B287">
        <v>436.04510498046875</v>
      </c>
      <c r="C287">
        <v>4.4099178165197372E-2</v>
      </c>
      <c r="D287">
        <v>38.124239911763652</v>
      </c>
    </row>
    <row r="288" spans="1:4" x14ac:dyDescent="0.25">
      <c r="A288">
        <v>6.6600000001490116</v>
      </c>
      <c r="B288">
        <v>437.22064208984375</v>
      </c>
      <c r="C288">
        <v>4.4999178498983383E-2</v>
      </c>
      <c r="D288">
        <v>38.125241269795879</v>
      </c>
    </row>
    <row r="289" spans="1:4" x14ac:dyDescent="0.25">
      <c r="A289">
        <v>6.7099999999627471</v>
      </c>
      <c r="B289">
        <v>438.22064208984375</v>
      </c>
      <c r="C289">
        <v>4.5749451965093613E-2</v>
      </c>
      <c r="D289">
        <v>38.126086225240215</v>
      </c>
    </row>
    <row r="290" spans="1:4" x14ac:dyDescent="0.25">
      <c r="A290">
        <v>6.7699999995529652</v>
      </c>
      <c r="B290">
        <v>439.37200927734375</v>
      </c>
      <c r="C290">
        <v>4.649999737739563E-2</v>
      </c>
      <c r="D290">
        <v>38.127086629598125</v>
      </c>
    </row>
    <row r="291" spans="1:4" x14ac:dyDescent="0.25">
      <c r="A291">
        <v>6.8300000000745058</v>
      </c>
      <c r="B291">
        <v>440.37982177734375</v>
      </c>
      <c r="C291">
        <v>4.7399997711181641E-2</v>
      </c>
      <c r="D291">
        <v>38.128087987630352</v>
      </c>
    </row>
    <row r="292" spans="1:4" x14ac:dyDescent="0.25">
      <c r="A292">
        <v>6.8999999994412065</v>
      </c>
      <c r="B292">
        <v>441.40740966796875</v>
      </c>
      <c r="C292">
        <v>4.8599451780319214E-2</v>
      </c>
      <c r="D292">
        <v>38.129269590108379</v>
      </c>
    </row>
    <row r="293" spans="1:4" x14ac:dyDescent="0.25">
      <c r="A293">
        <v>7</v>
      </c>
      <c r="B293">
        <v>442.29620361328125</v>
      </c>
      <c r="C293">
        <v>5.0098907202482224E-2</v>
      </c>
      <c r="D293">
        <v>38.130918493001445</v>
      </c>
    </row>
    <row r="294" spans="1:4" x14ac:dyDescent="0.25">
      <c r="A294">
        <v>7.0899999998509884</v>
      </c>
      <c r="B294">
        <v>443.4173583984375</v>
      </c>
      <c r="C294">
        <v>5.1299717277288437E-2</v>
      </c>
      <c r="D294">
        <v>38.13242720577</v>
      </c>
    </row>
    <row r="295" spans="1:4" x14ac:dyDescent="0.25">
      <c r="A295">
        <v>7.1600000001490116</v>
      </c>
      <c r="B295">
        <v>444.6231689453125</v>
      </c>
      <c r="C295">
        <v>5.2349712699651718E-2</v>
      </c>
      <c r="D295">
        <v>38.133592595784648</v>
      </c>
    </row>
    <row r="296" spans="1:4" x14ac:dyDescent="0.25">
      <c r="A296">
        <v>7.2599999997764826</v>
      </c>
      <c r="B296">
        <v>445.6097412109375</v>
      </c>
      <c r="C296">
        <v>5.3849998861551285E-2</v>
      </c>
      <c r="D296">
        <v>38.135266294209941</v>
      </c>
    </row>
    <row r="297" spans="1:4" x14ac:dyDescent="0.25">
      <c r="A297">
        <v>7.349999999627471</v>
      </c>
      <c r="B297">
        <v>446.65081787109375</v>
      </c>
      <c r="C297">
        <v>5.5349454283714294E-2</v>
      </c>
      <c r="D297">
        <v>38.136775960652813</v>
      </c>
    </row>
    <row r="298" spans="1:4" x14ac:dyDescent="0.25">
      <c r="A298">
        <v>7.4500000001862645</v>
      </c>
      <c r="B298">
        <v>447.66015625</v>
      </c>
      <c r="C298">
        <v>5.6849312037229538E-2</v>
      </c>
      <c r="D298">
        <v>38.138448705403789</v>
      </c>
    </row>
    <row r="299" spans="1:4" x14ac:dyDescent="0.25">
      <c r="A299">
        <v>7.5400000000372529</v>
      </c>
      <c r="B299">
        <v>448.663818359375</v>
      </c>
      <c r="C299">
        <v>5.8199178427457809E-2</v>
      </c>
      <c r="D299">
        <v>38.139925946919902</v>
      </c>
    </row>
    <row r="300" spans="1:4" x14ac:dyDescent="0.25">
      <c r="A300">
        <v>7.6200000001117587</v>
      </c>
      <c r="B300">
        <v>449.75</v>
      </c>
      <c r="C300">
        <v>5.9399586170911789E-2</v>
      </c>
      <c r="D300">
        <v>38.141279210774883</v>
      </c>
    </row>
    <row r="301" spans="1:4" x14ac:dyDescent="0.25">
      <c r="A301">
        <v>7.6899999994784594</v>
      </c>
      <c r="B301">
        <v>450.7860107421875</v>
      </c>
      <c r="C301">
        <v>6.044958159327507E-2</v>
      </c>
      <c r="D301">
        <v>38.142444600789531</v>
      </c>
    </row>
    <row r="302" spans="1:4" x14ac:dyDescent="0.25">
      <c r="A302">
        <v>7.7800000002607703</v>
      </c>
      <c r="B302">
        <v>451.8057861328125</v>
      </c>
      <c r="C302">
        <v>6.1948906630277634E-2</v>
      </c>
      <c r="D302">
        <v>38.143945684163555</v>
      </c>
    </row>
    <row r="303" spans="1:4" x14ac:dyDescent="0.25">
      <c r="A303">
        <v>7.8799999998882413</v>
      </c>
      <c r="B303">
        <v>452.3475341796875</v>
      </c>
      <c r="C303">
        <v>6.3449449837207794E-2</v>
      </c>
      <c r="D303">
        <v>38.145602216451152</v>
      </c>
    </row>
    <row r="304" spans="1:4" x14ac:dyDescent="0.25">
      <c r="A304">
        <v>7.9799999995157123</v>
      </c>
      <c r="B304">
        <v>453.63980102539063</v>
      </c>
      <c r="C304">
        <v>6.4949862658977509E-2</v>
      </c>
      <c r="D304">
        <v>38.147259702413066</v>
      </c>
    </row>
    <row r="305" spans="1:4" x14ac:dyDescent="0.25">
      <c r="A305">
        <v>8.0499999998137355</v>
      </c>
      <c r="B305">
        <v>454.77383422851563</v>
      </c>
      <c r="C305">
        <v>6.5999582409858704E-2</v>
      </c>
      <c r="D305">
        <v>38.148432721822246</v>
      </c>
    </row>
    <row r="306" spans="1:4" x14ac:dyDescent="0.25">
      <c r="A306">
        <v>8.1200000001117587</v>
      </c>
      <c r="B306">
        <v>455.86807250976563</v>
      </c>
      <c r="C306">
        <v>6.7049995064735413E-2</v>
      </c>
      <c r="D306">
        <v>38.149614324300273</v>
      </c>
    </row>
    <row r="307" spans="1:4" x14ac:dyDescent="0.25">
      <c r="A307">
        <v>8.2199999997392297</v>
      </c>
      <c r="B307">
        <v>456.66970825195313</v>
      </c>
      <c r="C307">
        <v>6.8549998104572296E-2</v>
      </c>
      <c r="D307">
        <v>38.15126322719334</v>
      </c>
    </row>
    <row r="308" spans="1:4" x14ac:dyDescent="0.25">
      <c r="A308">
        <v>8.2999999998137355</v>
      </c>
      <c r="B308">
        <v>457.77517700195313</v>
      </c>
      <c r="C308">
        <v>6.9899998605251312E-2</v>
      </c>
      <c r="D308">
        <v>38.15261649104832</v>
      </c>
    </row>
    <row r="309" spans="1:4" x14ac:dyDescent="0.25">
      <c r="A309">
        <v>8.3999999994412065</v>
      </c>
      <c r="B309">
        <v>458.01425170898438</v>
      </c>
      <c r="C309">
        <v>7.1399994194507599E-2</v>
      </c>
      <c r="D309">
        <v>38.154257764546855</v>
      </c>
    </row>
    <row r="310" spans="1:4" x14ac:dyDescent="0.25">
      <c r="A310">
        <v>8.4900000002235174</v>
      </c>
      <c r="B310">
        <v>459.01431274414063</v>
      </c>
      <c r="C310">
        <v>7.2750002145767212E-2</v>
      </c>
      <c r="D310">
        <v>38.155783337979301</v>
      </c>
    </row>
    <row r="311" spans="1:4" x14ac:dyDescent="0.25">
      <c r="A311">
        <v>8.5300000002607703</v>
      </c>
      <c r="B311">
        <v>460.13638305664063</v>
      </c>
      <c r="C311">
        <v>7.3499590158462524E-2</v>
      </c>
      <c r="D311">
        <v>38.156439465908988</v>
      </c>
    </row>
    <row r="312" spans="1:4" x14ac:dyDescent="0.25">
      <c r="A312">
        <v>8.6100000003352761</v>
      </c>
      <c r="B312">
        <v>461.18203735351563</v>
      </c>
      <c r="C312">
        <v>7.4699312448501587E-2</v>
      </c>
      <c r="D312">
        <v>38.157760304837211</v>
      </c>
    </row>
    <row r="313" spans="1:4" x14ac:dyDescent="0.25">
      <c r="A313">
        <v>8.7099999999627471</v>
      </c>
      <c r="B313">
        <v>461.43338012695313</v>
      </c>
      <c r="C313">
        <v>7.6200000941753387E-2</v>
      </c>
      <c r="D313">
        <v>38.159442586331352</v>
      </c>
    </row>
    <row r="314" spans="1:4" x14ac:dyDescent="0.25">
      <c r="A314">
        <v>8.7699999995529652</v>
      </c>
      <c r="B314">
        <v>462.52175903320313</v>
      </c>
      <c r="C314">
        <v>7.7100001275539398E-2</v>
      </c>
      <c r="D314">
        <v>38.160442990689262</v>
      </c>
    </row>
    <row r="315" spans="1:4" x14ac:dyDescent="0.25">
      <c r="A315">
        <v>8.8700000001117587</v>
      </c>
      <c r="B315">
        <v>462.44815063476563</v>
      </c>
      <c r="C315">
        <v>7.8599996864795685E-2</v>
      </c>
      <c r="D315">
        <v>38.162075681118949</v>
      </c>
    </row>
    <row r="316" spans="1:4" x14ac:dyDescent="0.25">
      <c r="A316">
        <v>8.9699999997392297</v>
      </c>
      <c r="B316">
        <v>463.2022705078125</v>
      </c>
      <c r="C316">
        <v>8.0099448561668396E-2</v>
      </c>
      <c r="D316">
        <v>38.163765592007621</v>
      </c>
    </row>
    <row r="317" spans="1:4" x14ac:dyDescent="0.25">
      <c r="A317">
        <v>9.0700000002980232</v>
      </c>
      <c r="B317">
        <v>463.87249755859375</v>
      </c>
      <c r="C317">
        <v>8.1599578261375427E-2</v>
      </c>
      <c r="D317">
        <v>38.16540591183184</v>
      </c>
    </row>
    <row r="318" spans="1:4" x14ac:dyDescent="0.25">
      <c r="A318">
        <v>9.1600000001490116</v>
      </c>
      <c r="B318">
        <v>464.92147827148438</v>
      </c>
      <c r="C318">
        <v>8.2949995994567871E-2</v>
      </c>
      <c r="D318">
        <v>38.166915578274711</v>
      </c>
    </row>
    <row r="319" spans="1:4" x14ac:dyDescent="0.25">
      <c r="A319">
        <v>9.2599999997764826</v>
      </c>
      <c r="B319">
        <v>465.75143432617188</v>
      </c>
      <c r="C319">
        <v>8.4449999034404755E-2</v>
      </c>
      <c r="D319">
        <v>38.168564481167778</v>
      </c>
    </row>
    <row r="320" spans="1:4" x14ac:dyDescent="0.25">
      <c r="A320">
        <v>9.3600000003352761</v>
      </c>
      <c r="B320">
        <v>466.64138793945313</v>
      </c>
      <c r="C320">
        <v>8.6099863052368164E-2</v>
      </c>
      <c r="D320">
        <v>38.170238179593071</v>
      </c>
    </row>
    <row r="321" spans="1:4" x14ac:dyDescent="0.25">
      <c r="A321">
        <v>9.4599999999627471</v>
      </c>
      <c r="B321">
        <v>467.26321411132813</v>
      </c>
      <c r="C321">
        <v>8.7599717080593109E-2</v>
      </c>
      <c r="D321">
        <v>38.171911878018363</v>
      </c>
    </row>
    <row r="322" spans="1:4" x14ac:dyDescent="0.25">
      <c r="A322">
        <v>9.5499999998137355</v>
      </c>
      <c r="B322">
        <v>468.34866333007813</v>
      </c>
      <c r="C322">
        <v>8.8949166238307953E-2</v>
      </c>
      <c r="D322">
        <v>38.173404378323539</v>
      </c>
    </row>
    <row r="323" spans="1:4" x14ac:dyDescent="0.25">
      <c r="A323">
        <v>9.6499999994412065</v>
      </c>
      <c r="B323">
        <v>469.08572387695313</v>
      </c>
      <c r="C323">
        <v>9.0599976480007172E-2</v>
      </c>
      <c r="D323">
        <v>38.175078076748832</v>
      </c>
    </row>
    <row r="324" spans="1:4" x14ac:dyDescent="0.25">
      <c r="A324">
        <v>9.75</v>
      </c>
      <c r="B324">
        <v>470.14993286132813</v>
      </c>
      <c r="C324">
        <v>9.209972620010376E-2</v>
      </c>
      <c r="D324">
        <v>38.176735562710746</v>
      </c>
    </row>
    <row r="325" spans="1:4" x14ac:dyDescent="0.25">
      <c r="A325">
        <v>9.849999999627471</v>
      </c>
      <c r="B325">
        <v>470.91287231445313</v>
      </c>
      <c r="C325">
        <v>9.3749448657035828E-2</v>
      </c>
      <c r="D325">
        <v>38.178416890530571</v>
      </c>
    </row>
    <row r="326" spans="1:4" x14ac:dyDescent="0.25">
      <c r="A326">
        <v>9.9500000001862645</v>
      </c>
      <c r="B326">
        <v>471.14254760742188</v>
      </c>
      <c r="C326">
        <v>9.5249176025390625E-2</v>
      </c>
      <c r="D326">
        <v>38.180074376492485</v>
      </c>
    </row>
    <row r="327" spans="1:4" x14ac:dyDescent="0.25">
      <c r="A327">
        <v>10.049999999813735</v>
      </c>
      <c r="B327">
        <v>471.86483764648438</v>
      </c>
      <c r="C327">
        <v>9.6749454736709595E-2</v>
      </c>
      <c r="D327">
        <v>38.181748074917778</v>
      </c>
    </row>
    <row r="328" spans="1:4" x14ac:dyDescent="0.25">
      <c r="A328">
        <v>10.149999999441206</v>
      </c>
      <c r="B328">
        <v>472.86874389648438</v>
      </c>
      <c r="C328">
        <v>9.8399177193641663E-2</v>
      </c>
      <c r="D328">
        <v>38.183396977810844</v>
      </c>
    </row>
    <row r="329" spans="1:4" x14ac:dyDescent="0.25">
      <c r="A329">
        <v>10.25</v>
      </c>
      <c r="B329">
        <v>473.63668823242188</v>
      </c>
      <c r="C329">
        <v>9.9899448454380035E-2</v>
      </c>
      <c r="D329">
        <v>38.185070676236137</v>
      </c>
    </row>
    <row r="330" spans="1:4" x14ac:dyDescent="0.25">
      <c r="A330">
        <v>10.349999999627471</v>
      </c>
      <c r="B330">
        <v>474.14517211914063</v>
      </c>
      <c r="C330">
        <v>0.10154944658279419</v>
      </c>
      <c r="D330">
        <v>38.186752004055961</v>
      </c>
    </row>
    <row r="331" spans="1:4" x14ac:dyDescent="0.25">
      <c r="A331">
        <v>10.450000000186265</v>
      </c>
      <c r="B331">
        <v>475.37649536132813</v>
      </c>
      <c r="C331">
        <v>0.10305000096559525</v>
      </c>
      <c r="D331">
        <v>38.188425702481254</v>
      </c>
    </row>
    <row r="332" spans="1:4" x14ac:dyDescent="0.25">
      <c r="A332">
        <v>10.549999999813735</v>
      </c>
      <c r="B332">
        <v>475.47817993164063</v>
      </c>
      <c r="C332">
        <v>0.10469985753297806</v>
      </c>
      <c r="D332">
        <v>38.190090817837699</v>
      </c>
    </row>
    <row r="333" spans="1:4" x14ac:dyDescent="0.25">
      <c r="A333">
        <v>10.649999999441206</v>
      </c>
      <c r="B333">
        <v>476.41351318359375</v>
      </c>
      <c r="C333">
        <v>0.10634945333003998</v>
      </c>
      <c r="D333">
        <v>38.191732091336235</v>
      </c>
    </row>
    <row r="334" spans="1:4" x14ac:dyDescent="0.25">
      <c r="A334">
        <v>10.75</v>
      </c>
      <c r="B334">
        <v>476.79095458984375</v>
      </c>
      <c r="C334">
        <v>0.10784972459077835</v>
      </c>
      <c r="D334">
        <v>38.193422002224906</v>
      </c>
    </row>
    <row r="335" spans="1:4" x14ac:dyDescent="0.25">
      <c r="A335">
        <v>10.849999999627471</v>
      </c>
      <c r="B335">
        <v>477.64105224609375</v>
      </c>
      <c r="C335">
        <v>0.10949958115816116</v>
      </c>
      <c r="D335">
        <v>38.195095700650199</v>
      </c>
    </row>
    <row r="336" spans="1:4" x14ac:dyDescent="0.25">
      <c r="A336">
        <v>10.950000000186265</v>
      </c>
      <c r="B336">
        <v>478.26947021484375</v>
      </c>
      <c r="C336">
        <v>0.11099999397993088</v>
      </c>
      <c r="D336">
        <v>38.196777028470024</v>
      </c>
    </row>
    <row r="337" spans="1:4" x14ac:dyDescent="0.25">
      <c r="A337">
        <v>11.049999999813735</v>
      </c>
      <c r="B337">
        <v>478.87225341796875</v>
      </c>
      <c r="C337">
        <v>0.11264931410551071</v>
      </c>
      <c r="D337">
        <v>38.198434514431938</v>
      </c>
    </row>
    <row r="338" spans="1:4" x14ac:dyDescent="0.25">
      <c r="A338">
        <v>11.149999999441206</v>
      </c>
      <c r="B338">
        <v>479.80914306640625</v>
      </c>
      <c r="C338">
        <v>0.11429931223392487</v>
      </c>
      <c r="D338">
        <v>38.200074834256156</v>
      </c>
    </row>
    <row r="339" spans="1:4" x14ac:dyDescent="0.25">
      <c r="A339">
        <v>11.25</v>
      </c>
      <c r="B339">
        <v>480.53277587890625</v>
      </c>
      <c r="C339">
        <v>0.11594945192337036</v>
      </c>
      <c r="D339">
        <v>38.201764745144828</v>
      </c>
    </row>
    <row r="340" spans="1:4" x14ac:dyDescent="0.25">
      <c r="A340">
        <v>11.349999999627471</v>
      </c>
      <c r="B340">
        <v>480.8870849609375</v>
      </c>
      <c r="C340">
        <v>0.1174493134021759</v>
      </c>
      <c r="D340">
        <v>38.203438443570121</v>
      </c>
    </row>
    <row r="341" spans="1:4" x14ac:dyDescent="0.25">
      <c r="A341">
        <v>11.450000000186265</v>
      </c>
      <c r="B341">
        <v>481.48284912109375</v>
      </c>
      <c r="C341">
        <v>0.11909916996955872</v>
      </c>
      <c r="D341">
        <v>38.205136937527641</v>
      </c>
    </row>
    <row r="342" spans="1:4" x14ac:dyDescent="0.25">
      <c r="A342">
        <v>11.549999999813735</v>
      </c>
      <c r="B342">
        <v>481.32379150390625</v>
      </c>
      <c r="C342">
        <v>0.12060000002384186</v>
      </c>
      <c r="D342">
        <v>38.206768674283012</v>
      </c>
    </row>
    <row r="343" spans="1:4" x14ac:dyDescent="0.25">
      <c r="A343">
        <v>11.649999999441206</v>
      </c>
      <c r="B343">
        <v>482.37799072265625</v>
      </c>
      <c r="C343">
        <v>0.12224986404180527</v>
      </c>
      <c r="D343">
        <v>38.208434743313774</v>
      </c>
    </row>
    <row r="344" spans="1:4" x14ac:dyDescent="0.25">
      <c r="A344">
        <v>11.75</v>
      </c>
      <c r="B344">
        <v>483.15447998046875</v>
      </c>
      <c r="C344">
        <v>0.12389945238828659</v>
      </c>
      <c r="D344">
        <v>38.210091275601371</v>
      </c>
    </row>
    <row r="345" spans="1:4" x14ac:dyDescent="0.25">
      <c r="A345">
        <v>11.849999999627471</v>
      </c>
      <c r="B345">
        <v>483.58444213867188</v>
      </c>
      <c r="C345">
        <v>0.12539918720722198</v>
      </c>
      <c r="D345">
        <v>38.211789769558891</v>
      </c>
    </row>
    <row r="346" spans="1:4" x14ac:dyDescent="0.25">
      <c r="A346">
        <v>11.950000000186265</v>
      </c>
      <c r="B346">
        <v>484.00393676757813</v>
      </c>
      <c r="C346">
        <v>0.12704971432685852</v>
      </c>
      <c r="D346">
        <v>38.213447255520805</v>
      </c>
    </row>
    <row r="347" spans="1:4" x14ac:dyDescent="0.25">
      <c r="A347">
        <v>12.049999999813735</v>
      </c>
      <c r="B347">
        <v>484.57357788085938</v>
      </c>
      <c r="C347">
        <v>0.12854985892772675</v>
      </c>
      <c r="D347">
        <v>38.215096158413871</v>
      </c>
    </row>
    <row r="348" spans="1:4" x14ac:dyDescent="0.25">
      <c r="A348">
        <v>12.149999999441206</v>
      </c>
      <c r="B348">
        <v>485.25888061523438</v>
      </c>
      <c r="C348">
        <v>0.13019971549510956</v>
      </c>
      <c r="D348">
        <v>38.216768903164848</v>
      </c>
    </row>
    <row r="349" spans="1:4" x14ac:dyDescent="0.25">
      <c r="A349">
        <v>12.25</v>
      </c>
      <c r="B349">
        <v>485.77255249023438</v>
      </c>
      <c r="C349">
        <v>0.13169999420642853</v>
      </c>
      <c r="D349">
        <v>38.218426389126762</v>
      </c>
    </row>
    <row r="350" spans="1:4" x14ac:dyDescent="0.25">
      <c r="A350">
        <v>12.349999999627471</v>
      </c>
      <c r="B350">
        <v>485.83657836914063</v>
      </c>
      <c r="C350">
        <v>0.13334985077381134</v>
      </c>
      <c r="D350">
        <v>38.220116300015434</v>
      </c>
    </row>
    <row r="351" spans="1:4" x14ac:dyDescent="0.25">
      <c r="A351">
        <v>12.450000000186265</v>
      </c>
      <c r="B351">
        <v>486.59158325195313</v>
      </c>
      <c r="C351">
        <v>0.13499945402145386</v>
      </c>
      <c r="D351">
        <v>38.221757573513969</v>
      </c>
    </row>
    <row r="352" spans="1:4" x14ac:dyDescent="0.25">
      <c r="A352">
        <v>12.549999999813735</v>
      </c>
      <c r="B352">
        <v>487.12612915039063</v>
      </c>
      <c r="C352">
        <v>0.13664986193180084</v>
      </c>
      <c r="D352">
        <v>38.223447484402641</v>
      </c>
    </row>
    <row r="353" spans="1:4" x14ac:dyDescent="0.25">
      <c r="A353">
        <v>12.649999999441206</v>
      </c>
      <c r="B353">
        <v>488.01931762695313</v>
      </c>
      <c r="C353">
        <v>0.13829945027828217</v>
      </c>
      <c r="D353">
        <v>38.22508780422686</v>
      </c>
    </row>
    <row r="354" spans="1:4" x14ac:dyDescent="0.25">
      <c r="A354">
        <v>12.75</v>
      </c>
      <c r="B354">
        <v>488.19253540039063</v>
      </c>
      <c r="C354">
        <v>0.13994945585727692</v>
      </c>
      <c r="D354">
        <v>38.226769132046684</v>
      </c>
    </row>
    <row r="355" spans="1:4" x14ac:dyDescent="0.25">
      <c r="A355">
        <v>12.849999999627471</v>
      </c>
      <c r="B355">
        <v>488.8211669921875</v>
      </c>
      <c r="C355">
        <v>0.14144916832447052</v>
      </c>
      <c r="D355">
        <v>38.228426618008598</v>
      </c>
    </row>
    <row r="356" spans="1:4" x14ac:dyDescent="0.25">
      <c r="A356">
        <v>12.950000000186265</v>
      </c>
      <c r="B356">
        <v>488.94406127929688</v>
      </c>
      <c r="C356">
        <v>0.14309917390346527</v>
      </c>
      <c r="D356">
        <v>38.230084103970512</v>
      </c>
    </row>
    <row r="357" spans="1:4" x14ac:dyDescent="0.25">
      <c r="A357">
        <v>13.049999999813735</v>
      </c>
      <c r="B357">
        <v>489.19473266601563</v>
      </c>
      <c r="C357">
        <v>0.14460000395774841</v>
      </c>
      <c r="D357">
        <v>38.231757802395805</v>
      </c>
    </row>
    <row r="358" spans="1:4" x14ac:dyDescent="0.25">
      <c r="A358">
        <v>13.149999999441206</v>
      </c>
      <c r="B358">
        <v>489.72512817382813</v>
      </c>
      <c r="C358">
        <v>0.14624999463558197</v>
      </c>
      <c r="D358">
        <v>38.233414334683403</v>
      </c>
    </row>
    <row r="359" spans="1:4" x14ac:dyDescent="0.25">
      <c r="A359">
        <v>13.25</v>
      </c>
      <c r="B359">
        <v>490.52200317382813</v>
      </c>
      <c r="C359">
        <v>0.14804862439632416</v>
      </c>
      <c r="D359">
        <v>38.235079450039848</v>
      </c>
    </row>
    <row r="360" spans="1:4" x14ac:dyDescent="0.25">
      <c r="A360">
        <v>13.349999999627471</v>
      </c>
      <c r="B360">
        <v>490.60086059570313</v>
      </c>
      <c r="C360">
        <v>0.1495497077703476</v>
      </c>
      <c r="D360">
        <v>38.236728352932914</v>
      </c>
    </row>
    <row r="361" spans="1:4" x14ac:dyDescent="0.25">
      <c r="A361">
        <v>13.450000000186265</v>
      </c>
      <c r="B361">
        <v>491.0355224609375</v>
      </c>
      <c r="C361">
        <v>0.15119999647140503</v>
      </c>
      <c r="D361">
        <v>38.238435429959281</v>
      </c>
    </row>
    <row r="362" spans="1:4" x14ac:dyDescent="0.25">
      <c r="A362">
        <v>13.549999999813735</v>
      </c>
      <c r="B362">
        <v>491.08804321289063</v>
      </c>
      <c r="C362">
        <v>0.15284958481788635</v>
      </c>
      <c r="D362">
        <v>38.240084034829124</v>
      </c>
    </row>
    <row r="363" spans="1:4" x14ac:dyDescent="0.25">
      <c r="A363">
        <v>13.649999999441206</v>
      </c>
      <c r="B363">
        <v>491.62527465820313</v>
      </c>
      <c r="C363">
        <v>0.15434971451759338</v>
      </c>
      <c r="D363">
        <v>38.241757733254417</v>
      </c>
    </row>
    <row r="364" spans="1:4" x14ac:dyDescent="0.25">
      <c r="A364">
        <v>13.75</v>
      </c>
      <c r="B364">
        <v>492.41604614257813</v>
      </c>
      <c r="C364">
        <v>0.1559995710849762</v>
      </c>
      <c r="D364">
        <v>38.243406636147483</v>
      </c>
    </row>
    <row r="365" spans="1:4" x14ac:dyDescent="0.25">
      <c r="A365">
        <v>13.849999999627471</v>
      </c>
      <c r="B365">
        <v>493.06802368164063</v>
      </c>
      <c r="C365">
        <v>0.15764999389648438</v>
      </c>
      <c r="D365">
        <v>38.245080334572776</v>
      </c>
    </row>
    <row r="366" spans="1:4" x14ac:dyDescent="0.25">
      <c r="A366">
        <v>13.950000000186265</v>
      </c>
      <c r="B366">
        <v>492.95199584960938</v>
      </c>
      <c r="C366">
        <v>0.15929917991161346</v>
      </c>
      <c r="D366">
        <v>38.246754032998069</v>
      </c>
    </row>
    <row r="367" spans="1:4" x14ac:dyDescent="0.25">
      <c r="A367">
        <v>14.049999999813735</v>
      </c>
      <c r="B367">
        <v>493.57919311523438</v>
      </c>
      <c r="C367">
        <v>0.1609494537115097</v>
      </c>
      <c r="D367">
        <v>38.248394352822288</v>
      </c>
    </row>
    <row r="368" spans="1:4" x14ac:dyDescent="0.25">
      <c r="A368">
        <v>14.149999999441206</v>
      </c>
      <c r="B368">
        <v>493.89108276367188</v>
      </c>
      <c r="C368">
        <v>0.16259944438934326</v>
      </c>
      <c r="D368">
        <v>38.25008426371096</v>
      </c>
    </row>
    <row r="369" spans="1:4" x14ac:dyDescent="0.25">
      <c r="A369">
        <v>14.25</v>
      </c>
      <c r="B369">
        <v>493.8997802734375</v>
      </c>
      <c r="C369">
        <v>0.16409932076931</v>
      </c>
      <c r="D369">
        <v>38.251725537209495</v>
      </c>
    </row>
    <row r="370" spans="1:4" x14ac:dyDescent="0.25">
      <c r="A370">
        <v>14.349999999627471</v>
      </c>
      <c r="B370">
        <v>494.7666015625</v>
      </c>
      <c r="C370">
        <v>0.16574986279010773</v>
      </c>
      <c r="D370">
        <v>38.253423077492698</v>
      </c>
    </row>
    <row r="371" spans="1:4" x14ac:dyDescent="0.25">
      <c r="A371">
        <v>14.450000000186265</v>
      </c>
      <c r="B371">
        <v>495.22747802734375</v>
      </c>
      <c r="C371">
        <v>0.16739931702613831</v>
      </c>
      <c r="D371">
        <v>38.255080563454612</v>
      </c>
    </row>
    <row r="372" spans="1:4" x14ac:dyDescent="0.25">
      <c r="A372">
        <v>14.549999999813735</v>
      </c>
      <c r="B372">
        <v>495.24273681640625</v>
      </c>
      <c r="C372">
        <v>0.1690494567155838</v>
      </c>
      <c r="D372">
        <v>38.256754261879905</v>
      </c>
    </row>
    <row r="373" spans="1:4" x14ac:dyDescent="0.25">
      <c r="A373">
        <v>14.649999999441206</v>
      </c>
      <c r="B373">
        <v>495.7230224609375</v>
      </c>
      <c r="C373">
        <v>0.17055000364780426</v>
      </c>
      <c r="D373">
        <v>38.258410794167503</v>
      </c>
    </row>
    <row r="374" spans="1:4" x14ac:dyDescent="0.25">
      <c r="A374">
        <v>14.75</v>
      </c>
      <c r="B374">
        <v>495.75222778320313</v>
      </c>
      <c r="C374">
        <v>0.17219944298267365</v>
      </c>
      <c r="D374">
        <v>38.260076863198265</v>
      </c>
    </row>
    <row r="375" spans="1:4" x14ac:dyDescent="0.25">
      <c r="A375">
        <v>14.849999999627471</v>
      </c>
      <c r="B375">
        <v>496.30709838867188</v>
      </c>
      <c r="C375">
        <v>0.1738494485616684</v>
      </c>
      <c r="D375">
        <v>38.261758191018089</v>
      </c>
    </row>
    <row r="376" spans="1:4" x14ac:dyDescent="0.25">
      <c r="A376">
        <v>14.950000000186265</v>
      </c>
      <c r="B376">
        <v>496.77554321289063</v>
      </c>
      <c r="C376">
        <v>0.17549917101860046</v>
      </c>
      <c r="D376">
        <v>38.263431889443382</v>
      </c>
    </row>
    <row r="377" spans="1:4" x14ac:dyDescent="0.25">
      <c r="A377">
        <v>15.049999999813735</v>
      </c>
      <c r="B377">
        <v>496.19668579101563</v>
      </c>
      <c r="C377">
        <v>0.17714902758598328</v>
      </c>
      <c r="D377">
        <v>38.265113217263206</v>
      </c>
    </row>
    <row r="378" spans="1:4" x14ac:dyDescent="0.25">
      <c r="A378">
        <v>15.149999999441206</v>
      </c>
      <c r="B378">
        <v>497.09036254882813</v>
      </c>
      <c r="C378">
        <v>0.17879889905452728</v>
      </c>
      <c r="D378">
        <v>38.266754490761741</v>
      </c>
    </row>
    <row r="379" spans="1:4" x14ac:dyDescent="0.25">
      <c r="A379">
        <v>15.25</v>
      </c>
      <c r="B379">
        <v>497.31686401367188</v>
      </c>
      <c r="C379">
        <v>0.18044945597648621</v>
      </c>
      <c r="D379">
        <v>38.268435818581565</v>
      </c>
    </row>
    <row r="380" spans="1:4" x14ac:dyDescent="0.25">
      <c r="A380">
        <v>15.349999999627471</v>
      </c>
      <c r="B380">
        <v>497.70834350585938</v>
      </c>
      <c r="C380">
        <v>0.18194971978664398</v>
      </c>
      <c r="D380">
        <v>38.270093304543479</v>
      </c>
    </row>
    <row r="381" spans="1:4" x14ac:dyDescent="0.25">
      <c r="A381">
        <v>15.450000000186265</v>
      </c>
      <c r="B381">
        <v>498.00686645507813</v>
      </c>
      <c r="C381">
        <v>0.18359972536563873</v>
      </c>
      <c r="D381">
        <v>38.271790844826683</v>
      </c>
    </row>
    <row r="382" spans="1:4" x14ac:dyDescent="0.25">
      <c r="A382">
        <v>15.549999999813735</v>
      </c>
      <c r="B382">
        <v>498.81076049804688</v>
      </c>
      <c r="C382">
        <v>0.18524958193302155</v>
      </c>
      <c r="D382">
        <v>38.273432118325218</v>
      </c>
    </row>
    <row r="383" spans="1:4" x14ac:dyDescent="0.25">
      <c r="A383">
        <v>15.649999999441206</v>
      </c>
      <c r="B383">
        <v>498.72128295898438</v>
      </c>
      <c r="C383">
        <v>0.18674999475479126</v>
      </c>
      <c r="D383">
        <v>38.275113446145042</v>
      </c>
    </row>
    <row r="384" spans="1:4" x14ac:dyDescent="0.25">
      <c r="A384">
        <v>15.75</v>
      </c>
      <c r="B384">
        <v>498.87814331054688</v>
      </c>
      <c r="C384">
        <v>0.18839971721172333</v>
      </c>
      <c r="D384">
        <v>38.276770932106956</v>
      </c>
    </row>
    <row r="385" spans="1:4" x14ac:dyDescent="0.25">
      <c r="A385">
        <v>15.849999999627471</v>
      </c>
      <c r="B385">
        <v>498.88082885742188</v>
      </c>
      <c r="C385">
        <v>0.19004957377910614</v>
      </c>
      <c r="D385">
        <v>38.278436047463401</v>
      </c>
    </row>
    <row r="386" spans="1:4" x14ac:dyDescent="0.25">
      <c r="A386">
        <v>15.950000000186265</v>
      </c>
      <c r="B386">
        <v>499.73599243164063</v>
      </c>
      <c r="C386">
        <v>0.19155000150203705</v>
      </c>
      <c r="D386">
        <v>38.280118328957542</v>
      </c>
    </row>
    <row r="387" spans="1:4" x14ac:dyDescent="0.25">
      <c r="A387">
        <v>16.049999999813735</v>
      </c>
      <c r="B387">
        <v>500.04525756835938</v>
      </c>
      <c r="C387">
        <v>0.19319999217987061</v>
      </c>
      <c r="D387">
        <v>38.281750065712913</v>
      </c>
    </row>
    <row r="388" spans="1:4" x14ac:dyDescent="0.25">
      <c r="A388">
        <v>16.149999999441206</v>
      </c>
      <c r="B388">
        <v>501.00341796875</v>
      </c>
      <c r="C388">
        <v>0.19484999775886536</v>
      </c>
      <c r="D388">
        <v>38.283439976601585</v>
      </c>
    </row>
    <row r="389" spans="1:4" x14ac:dyDescent="0.25">
      <c r="A389">
        <v>16.25</v>
      </c>
      <c r="B389">
        <v>501.1456298828125</v>
      </c>
      <c r="C389">
        <v>0.19649958610534668</v>
      </c>
      <c r="D389">
        <v>38.285088879494651</v>
      </c>
    </row>
    <row r="390" spans="1:4" x14ac:dyDescent="0.25">
      <c r="A390">
        <v>16.349999999627471</v>
      </c>
      <c r="B390">
        <v>501.4449462890625</v>
      </c>
      <c r="C390">
        <v>0.19799999892711639</v>
      </c>
      <c r="D390">
        <v>38.286771160988792</v>
      </c>
    </row>
    <row r="391" spans="1:4" x14ac:dyDescent="0.25">
      <c r="A391">
        <v>16.450000000186265</v>
      </c>
      <c r="B391">
        <v>501.44320678710938</v>
      </c>
      <c r="C391">
        <v>0.19979958236217499</v>
      </c>
      <c r="D391">
        <v>38.288428646950706</v>
      </c>
    </row>
    <row r="392" spans="1:4" x14ac:dyDescent="0.25">
      <c r="A392">
        <v>16.549999999813735</v>
      </c>
      <c r="B392">
        <v>501.59310913085938</v>
      </c>
      <c r="C392">
        <v>0.20129971206188202</v>
      </c>
      <c r="D392">
        <v>38.29010997477053</v>
      </c>
    </row>
    <row r="393" spans="1:4" x14ac:dyDescent="0.25">
      <c r="A393">
        <v>16.649999999441206</v>
      </c>
      <c r="B393">
        <v>502.2142333984375</v>
      </c>
      <c r="C393">
        <v>0.20309944450855255</v>
      </c>
      <c r="D393">
        <v>38.291767460732444</v>
      </c>
    </row>
    <row r="394" spans="1:4" x14ac:dyDescent="0.25">
      <c r="A394">
        <v>16.75</v>
      </c>
      <c r="B394">
        <v>502.470703125</v>
      </c>
      <c r="C394">
        <v>0.2047494500875473</v>
      </c>
      <c r="D394">
        <v>38.293423993020042</v>
      </c>
    </row>
    <row r="395" spans="1:4" x14ac:dyDescent="0.25">
      <c r="A395">
        <v>16.849999999627471</v>
      </c>
      <c r="B395">
        <v>502.77273559570313</v>
      </c>
      <c r="C395">
        <v>0.20624972879886627</v>
      </c>
      <c r="D395">
        <v>38.295090062050804</v>
      </c>
    </row>
    <row r="396" spans="1:4" x14ac:dyDescent="0.25">
      <c r="A396">
        <v>16.950000000186265</v>
      </c>
      <c r="B396">
        <v>502.47763061523438</v>
      </c>
      <c r="C396">
        <v>0.20789945125579834</v>
      </c>
      <c r="D396">
        <v>38.29673896494387</v>
      </c>
    </row>
    <row r="397" spans="1:4" x14ac:dyDescent="0.25">
      <c r="A397">
        <v>17.049999999813735</v>
      </c>
      <c r="B397">
        <v>503.2034912109375</v>
      </c>
      <c r="C397">
        <v>0.20939972996711731</v>
      </c>
      <c r="D397">
        <v>38.298428875832542</v>
      </c>
    </row>
    <row r="398" spans="1:4" x14ac:dyDescent="0.25">
      <c r="A398">
        <v>17.149999999441206</v>
      </c>
      <c r="B398">
        <v>503.56768798828125</v>
      </c>
      <c r="C398">
        <v>0.21119904518127441</v>
      </c>
      <c r="D398">
        <v>38.300077778725608</v>
      </c>
    </row>
    <row r="399" spans="1:4" x14ac:dyDescent="0.25">
      <c r="A399">
        <v>17.25</v>
      </c>
      <c r="B399">
        <v>503.85711669921875</v>
      </c>
      <c r="C399">
        <v>0.21284890174865723</v>
      </c>
      <c r="D399">
        <v>38.301759106545433</v>
      </c>
    </row>
    <row r="400" spans="1:4" x14ac:dyDescent="0.25">
      <c r="A400">
        <v>17.349999999627471</v>
      </c>
      <c r="B400">
        <v>504.26678466796875</v>
      </c>
      <c r="C400">
        <v>0.21449904143810272</v>
      </c>
      <c r="D400">
        <v>38.303399426369651</v>
      </c>
    </row>
    <row r="401" spans="1:4" x14ac:dyDescent="0.25">
      <c r="A401">
        <v>17.450000000186265</v>
      </c>
      <c r="B401">
        <v>504.45193481445313</v>
      </c>
      <c r="C401">
        <v>0.21599985659122467</v>
      </c>
      <c r="D401">
        <v>38.305081707863792</v>
      </c>
    </row>
    <row r="402" spans="1:4" x14ac:dyDescent="0.25">
      <c r="A402">
        <v>17.549999999813735</v>
      </c>
      <c r="B402">
        <v>504.75637817382813</v>
      </c>
      <c r="C402">
        <v>0.21764931082725525</v>
      </c>
      <c r="D402">
        <v>38.306746823220237</v>
      </c>
    </row>
    <row r="403" spans="1:4" x14ac:dyDescent="0.25">
      <c r="A403">
        <v>17.649999999441206</v>
      </c>
      <c r="B403">
        <v>505.68814086914063</v>
      </c>
      <c r="C403">
        <v>0.21929986774921417</v>
      </c>
      <c r="D403">
        <v>38.308429104714378</v>
      </c>
    </row>
    <row r="404" spans="1:4" x14ac:dyDescent="0.25">
      <c r="A404">
        <v>17.75</v>
      </c>
      <c r="B404">
        <v>505.03475952148438</v>
      </c>
      <c r="C404">
        <v>0.2209494560956955</v>
      </c>
      <c r="D404">
        <v>38.310069424538597</v>
      </c>
    </row>
    <row r="405" spans="1:4" x14ac:dyDescent="0.25">
      <c r="A405">
        <v>17.849999999627471</v>
      </c>
      <c r="B405">
        <v>504.79135131835938</v>
      </c>
      <c r="C405">
        <v>0.22244918346405029</v>
      </c>
      <c r="D405">
        <v>38.311726910500511</v>
      </c>
    </row>
    <row r="406" spans="1:4" x14ac:dyDescent="0.25">
      <c r="A406">
        <v>17.950000000186265</v>
      </c>
      <c r="B406">
        <v>505.52682495117188</v>
      </c>
      <c r="C406">
        <v>0.22409999370574951</v>
      </c>
      <c r="D406">
        <v>38.313424450783714</v>
      </c>
    </row>
    <row r="407" spans="1:4" x14ac:dyDescent="0.25">
      <c r="A407">
        <v>18.049999999813735</v>
      </c>
      <c r="B407">
        <v>506.22360229492188</v>
      </c>
      <c r="C407">
        <v>0.22559931874275208</v>
      </c>
      <c r="D407">
        <v>38.31507335367678</v>
      </c>
    </row>
    <row r="408" spans="1:4" x14ac:dyDescent="0.25">
      <c r="A408">
        <v>18.149999999441206</v>
      </c>
      <c r="B408">
        <v>506.12213134765625</v>
      </c>
      <c r="C408">
        <v>0.22724959254264832</v>
      </c>
      <c r="D408">
        <v>38.316747052102073</v>
      </c>
    </row>
    <row r="409" spans="1:4" x14ac:dyDescent="0.25">
      <c r="A409">
        <v>18.25</v>
      </c>
      <c r="B409">
        <v>506.29534912109375</v>
      </c>
      <c r="C409">
        <v>0.22889918088912964</v>
      </c>
      <c r="D409">
        <v>38.31839595499514</v>
      </c>
    </row>
    <row r="410" spans="1:4" x14ac:dyDescent="0.25">
      <c r="A410">
        <v>18.349999999627471</v>
      </c>
      <c r="B410">
        <v>506.106201171875</v>
      </c>
      <c r="C410">
        <v>0.23039999604225159</v>
      </c>
      <c r="D410">
        <v>38.320069653420433</v>
      </c>
    </row>
    <row r="411" spans="1:4" x14ac:dyDescent="0.25">
      <c r="A411">
        <v>18.450000000186265</v>
      </c>
      <c r="B411">
        <v>506.6104736328125</v>
      </c>
      <c r="C411">
        <v>0.23205000162124634</v>
      </c>
      <c r="D411">
        <v>38.321750981240257</v>
      </c>
    </row>
    <row r="412" spans="1:4" x14ac:dyDescent="0.25">
      <c r="A412">
        <v>18.549999999813735</v>
      </c>
      <c r="B412">
        <v>506.62652587890625</v>
      </c>
      <c r="C412">
        <v>0.23369958996772766</v>
      </c>
      <c r="D412">
        <v>38.323425335316642</v>
      </c>
    </row>
    <row r="413" spans="1:4" x14ac:dyDescent="0.25">
      <c r="A413">
        <v>18.649999999441206</v>
      </c>
      <c r="B413">
        <v>507.09381103515625</v>
      </c>
      <c r="C413">
        <v>0.23549917340278625</v>
      </c>
      <c r="D413">
        <v>38.32508186760424</v>
      </c>
    </row>
    <row r="414" spans="1:4" x14ac:dyDescent="0.25">
      <c r="A414">
        <v>18.75</v>
      </c>
      <c r="B414">
        <v>507.14691162109375</v>
      </c>
      <c r="C414">
        <v>0.23699916899204254</v>
      </c>
      <c r="D414">
        <v>38.326739353566154</v>
      </c>
    </row>
    <row r="415" spans="1:4" x14ac:dyDescent="0.25">
      <c r="A415">
        <v>18.849999999627471</v>
      </c>
      <c r="B415">
        <v>507.71029663085938</v>
      </c>
      <c r="C415">
        <v>0.23879875242710114</v>
      </c>
      <c r="D415">
        <v>38.328420681385978</v>
      </c>
    </row>
    <row r="416" spans="1:4" x14ac:dyDescent="0.25">
      <c r="A416">
        <v>18.950000000186265</v>
      </c>
      <c r="B416">
        <v>507.73648071289063</v>
      </c>
      <c r="C416">
        <v>0.24044904112815857</v>
      </c>
      <c r="D416">
        <v>38.33008675041674</v>
      </c>
    </row>
    <row r="417" spans="1:4" x14ac:dyDescent="0.25">
      <c r="A417">
        <v>19.049999999813735</v>
      </c>
      <c r="B417">
        <v>508.20401000976563</v>
      </c>
      <c r="C417">
        <v>0.24194972217082977</v>
      </c>
      <c r="D417">
        <v>38.331792873768791</v>
      </c>
    </row>
    <row r="418" spans="1:4" x14ac:dyDescent="0.25">
      <c r="A418">
        <v>19.149999999441206</v>
      </c>
      <c r="B418">
        <v>507.94970703125</v>
      </c>
      <c r="C418">
        <v>0.24374945461750031</v>
      </c>
      <c r="D418">
        <v>38.333416981129631</v>
      </c>
    </row>
    <row r="419" spans="1:4" x14ac:dyDescent="0.25">
      <c r="A419">
        <v>19.25</v>
      </c>
      <c r="B419">
        <v>508.4971923828125</v>
      </c>
      <c r="C419">
        <v>0.24539944529533386</v>
      </c>
      <c r="D419">
        <v>38.335099262623771</v>
      </c>
    </row>
    <row r="420" spans="1:4" x14ac:dyDescent="0.25">
      <c r="A420">
        <v>19.349999999627471</v>
      </c>
      <c r="B420">
        <v>508.7130126953125</v>
      </c>
      <c r="C420">
        <v>0.24704889953136444</v>
      </c>
      <c r="D420">
        <v>38.336764377980217</v>
      </c>
    </row>
    <row r="421" spans="1:4" x14ac:dyDescent="0.25">
      <c r="A421">
        <v>19.450000000186265</v>
      </c>
      <c r="B421">
        <v>508.63525390625</v>
      </c>
      <c r="C421">
        <v>0.24854999780654907</v>
      </c>
      <c r="D421">
        <v>38.338454288868888</v>
      </c>
    </row>
    <row r="422" spans="1:4" x14ac:dyDescent="0.25">
      <c r="A422">
        <v>19.549999999813735</v>
      </c>
      <c r="B422">
        <v>508.812255859375</v>
      </c>
      <c r="C422">
        <v>0.25019973516464233</v>
      </c>
      <c r="D422">
        <v>38.340110821156486</v>
      </c>
    </row>
    <row r="423" spans="1:4" x14ac:dyDescent="0.25">
      <c r="A423">
        <v>19.649999999441206</v>
      </c>
      <c r="B423">
        <v>509.5748291015625</v>
      </c>
      <c r="C423">
        <v>0.25184959173202515</v>
      </c>
      <c r="D423">
        <v>38.3417683071184</v>
      </c>
    </row>
    <row r="424" spans="1:4" x14ac:dyDescent="0.25">
      <c r="A424">
        <v>19.75</v>
      </c>
      <c r="B424">
        <v>509.81982421875</v>
      </c>
      <c r="C424">
        <v>0.25349986553192139</v>
      </c>
      <c r="D424">
        <v>38.343458218007072</v>
      </c>
    </row>
    <row r="425" spans="1:4" x14ac:dyDescent="0.25">
      <c r="A425">
        <v>19.849999999627471</v>
      </c>
      <c r="B425">
        <v>509.7252197265625</v>
      </c>
      <c r="C425">
        <v>0.25514957308769226</v>
      </c>
      <c r="D425">
        <v>38.345090908436759</v>
      </c>
    </row>
    <row r="426" spans="1:4" x14ac:dyDescent="0.25">
      <c r="A426">
        <v>19.950000000186265</v>
      </c>
      <c r="B426">
        <v>510.10714721679688</v>
      </c>
      <c r="C426">
        <v>0.25679999589920044</v>
      </c>
      <c r="D426">
        <v>38.346789402394279</v>
      </c>
    </row>
    <row r="427" spans="1:4" x14ac:dyDescent="0.25">
      <c r="A427">
        <v>20.049999999813735</v>
      </c>
      <c r="B427">
        <v>510.09820556640625</v>
      </c>
      <c r="C427">
        <v>0.25830000638961792</v>
      </c>
      <c r="D427">
        <v>38.348429722218498</v>
      </c>
    </row>
    <row r="428" spans="1:4" x14ac:dyDescent="0.25">
      <c r="A428">
        <v>20.149999999441206</v>
      </c>
      <c r="B428">
        <v>510.06997680664063</v>
      </c>
      <c r="C428">
        <v>0.25994998216629028</v>
      </c>
      <c r="D428">
        <v>38.350103420643791</v>
      </c>
    </row>
    <row r="429" spans="1:4" x14ac:dyDescent="0.25">
      <c r="A429">
        <v>20.25</v>
      </c>
      <c r="B429">
        <v>510.06045532226563</v>
      </c>
      <c r="C429">
        <v>0.26159998774528503</v>
      </c>
      <c r="D429">
        <v>38.351752323536857</v>
      </c>
    </row>
    <row r="430" spans="1:4" x14ac:dyDescent="0.25">
      <c r="A430">
        <v>20.349999999627471</v>
      </c>
      <c r="B430">
        <v>510.24465942382813</v>
      </c>
      <c r="C430">
        <v>0.26324999332427979</v>
      </c>
      <c r="D430">
        <v>38.353442234425529</v>
      </c>
    </row>
    <row r="431" spans="1:4" x14ac:dyDescent="0.25">
      <c r="A431">
        <v>20.450000000186265</v>
      </c>
      <c r="B431">
        <v>510.12179565429688</v>
      </c>
      <c r="C431">
        <v>0.26489999890327454</v>
      </c>
      <c r="D431">
        <v>38.355091137318595</v>
      </c>
    </row>
    <row r="432" spans="1:4" x14ac:dyDescent="0.25">
      <c r="A432">
        <v>20.549999999813735</v>
      </c>
      <c r="B432">
        <v>510.66354370117188</v>
      </c>
      <c r="C432">
        <v>0.2665497362613678</v>
      </c>
      <c r="D432">
        <v>38.356764835743888</v>
      </c>
    </row>
    <row r="433" spans="1:4" x14ac:dyDescent="0.25">
      <c r="A433">
        <v>20.649999999441206</v>
      </c>
      <c r="B433">
        <v>510.98092651367188</v>
      </c>
      <c r="C433">
        <v>0.26834943890571594</v>
      </c>
      <c r="D433">
        <v>38.358438534169181</v>
      </c>
    </row>
    <row r="434" spans="1:4" x14ac:dyDescent="0.25">
      <c r="A434">
        <v>20.75</v>
      </c>
      <c r="B434">
        <v>510.88687133789063</v>
      </c>
      <c r="C434">
        <v>0.26999944448471069</v>
      </c>
      <c r="D434">
        <v>38.360103649525627</v>
      </c>
    </row>
    <row r="435" spans="1:4" x14ac:dyDescent="0.25">
      <c r="A435">
        <v>20.849999999627471</v>
      </c>
      <c r="B435">
        <v>510.48171997070313</v>
      </c>
      <c r="C435">
        <v>0.27164945006370544</v>
      </c>
      <c r="D435">
        <v>38.361768764882072</v>
      </c>
    </row>
    <row r="436" spans="1:4" x14ac:dyDescent="0.25">
      <c r="A436">
        <v>20.950000000186265</v>
      </c>
      <c r="B436">
        <v>510.47616577148438</v>
      </c>
      <c r="C436">
        <v>0.2731499969959259</v>
      </c>
      <c r="D436">
        <v>38.363401455311759</v>
      </c>
    </row>
    <row r="437" spans="1:4" x14ac:dyDescent="0.25">
      <c r="A437">
        <v>21.049999999813735</v>
      </c>
      <c r="B437">
        <v>510.36141967773438</v>
      </c>
      <c r="C437">
        <v>0.27479985356330872</v>
      </c>
      <c r="D437">
        <v>38.365091366200431</v>
      </c>
    </row>
    <row r="438" spans="1:4" x14ac:dyDescent="0.25">
      <c r="A438">
        <v>21.149999999441206</v>
      </c>
      <c r="B438">
        <v>510.67416381835938</v>
      </c>
      <c r="C438">
        <v>0.27644971013069153</v>
      </c>
      <c r="D438">
        <v>38.366748852162345</v>
      </c>
    </row>
    <row r="439" spans="1:4" x14ac:dyDescent="0.25">
      <c r="A439">
        <v>21.25</v>
      </c>
      <c r="B439">
        <v>510.62127685546875</v>
      </c>
      <c r="C439">
        <v>0.27809998393058777</v>
      </c>
      <c r="D439">
        <v>38.368421596913322</v>
      </c>
    </row>
    <row r="440" spans="1:4" x14ac:dyDescent="0.25">
      <c r="A440">
        <v>21.349999999627471</v>
      </c>
      <c r="B440">
        <v>511.0382080078125</v>
      </c>
      <c r="C440">
        <v>0.27974998950958252</v>
      </c>
      <c r="D440">
        <v>38.370062870411857</v>
      </c>
    </row>
    <row r="441" spans="1:4" x14ac:dyDescent="0.25">
      <c r="A441">
        <v>21.450000000186265</v>
      </c>
      <c r="B441">
        <v>510.86843872070313</v>
      </c>
      <c r="C441">
        <v>0.28139999508857727</v>
      </c>
      <c r="D441">
        <v>38.37173656883715</v>
      </c>
    </row>
    <row r="442" spans="1:4" x14ac:dyDescent="0.25">
      <c r="A442">
        <v>21.549999999813735</v>
      </c>
      <c r="B442">
        <v>511.00827026367188</v>
      </c>
      <c r="C442">
        <v>0.28305000066757202</v>
      </c>
      <c r="D442">
        <v>38.373426479725822</v>
      </c>
    </row>
    <row r="443" spans="1:4" x14ac:dyDescent="0.25">
      <c r="A443">
        <v>21.649999999441206</v>
      </c>
      <c r="B443">
        <v>510.399658203125</v>
      </c>
      <c r="C443">
        <v>0.28470000624656677</v>
      </c>
      <c r="D443">
        <v>38.375075382618888</v>
      </c>
    </row>
    <row r="444" spans="1:4" x14ac:dyDescent="0.25">
      <c r="A444">
        <v>21.75</v>
      </c>
      <c r="B444">
        <v>510.4036865234375</v>
      </c>
      <c r="C444">
        <v>0.28649985790252686</v>
      </c>
      <c r="D444">
        <v>38.376749081044181</v>
      </c>
    </row>
    <row r="445" spans="1:4" x14ac:dyDescent="0.25">
      <c r="A445">
        <v>21.849999999627471</v>
      </c>
      <c r="B445">
        <v>510.865478515625</v>
      </c>
      <c r="C445">
        <v>0.28814944624900818</v>
      </c>
      <c r="D445">
        <v>38.3783894008684</v>
      </c>
    </row>
    <row r="446" spans="1:4" x14ac:dyDescent="0.25">
      <c r="A446">
        <v>21.950000000186265</v>
      </c>
      <c r="B446">
        <v>510.2423095703125</v>
      </c>
      <c r="C446">
        <v>0.28979986906051636</v>
      </c>
      <c r="D446">
        <v>38.380079311757072</v>
      </c>
    </row>
    <row r="447" spans="1:4" x14ac:dyDescent="0.25">
      <c r="A447">
        <v>22.049999999813735</v>
      </c>
      <c r="B447">
        <v>510.3636474609375</v>
      </c>
      <c r="C447">
        <v>0.29144972562789917</v>
      </c>
      <c r="D447">
        <v>38.381736797718986</v>
      </c>
    </row>
    <row r="448" spans="1:4" x14ac:dyDescent="0.25">
      <c r="A448">
        <v>22.149999999441206</v>
      </c>
      <c r="B448">
        <v>510.6199951171875</v>
      </c>
      <c r="C448">
        <v>0.29324862360954285</v>
      </c>
      <c r="D448">
        <v>38.38341812553881</v>
      </c>
    </row>
    <row r="449" spans="1:4" x14ac:dyDescent="0.25">
      <c r="A449">
        <v>22.25</v>
      </c>
      <c r="B449">
        <v>510.13201904296875</v>
      </c>
      <c r="C449">
        <v>0.29489904642105103</v>
      </c>
      <c r="D449">
        <v>38.385067028431877</v>
      </c>
    </row>
    <row r="450" spans="1:4" x14ac:dyDescent="0.25">
      <c r="A450">
        <v>22.349999999627471</v>
      </c>
      <c r="B450">
        <v>509.9293212890625</v>
      </c>
      <c r="C450">
        <v>0.29639932513237</v>
      </c>
      <c r="D450">
        <v>38.386732143788322</v>
      </c>
    </row>
    <row r="451" spans="1:4" x14ac:dyDescent="0.25">
      <c r="A451">
        <v>22.450000000186265</v>
      </c>
      <c r="B451">
        <v>509.9937744140625</v>
      </c>
      <c r="C451">
        <v>0.29804998636245728</v>
      </c>
      <c r="D451">
        <v>38.388414425282463</v>
      </c>
    </row>
    <row r="452" spans="1:4" x14ac:dyDescent="0.25">
      <c r="A452">
        <v>22.549999999813735</v>
      </c>
      <c r="B452">
        <v>509.49407958984375</v>
      </c>
      <c r="C452">
        <v>0.29969999194145203</v>
      </c>
      <c r="D452">
        <v>38.390079540638908</v>
      </c>
    </row>
    <row r="453" spans="1:4" x14ac:dyDescent="0.25">
      <c r="A453">
        <v>22.649999999441206</v>
      </c>
      <c r="B453">
        <v>510.03118896484375</v>
      </c>
      <c r="C453">
        <v>0.30149957537651062</v>
      </c>
      <c r="D453">
        <v>38.391761822133049</v>
      </c>
    </row>
    <row r="454" spans="1:4" x14ac:dyDescent="0.25">
      <c r="A454">
        <v>22.740000000223517</v>
      </c>
      <c r="B454">
        <v>508.87689208984375</v>
      </c>
      <c r="C454">
        <v>0.30299970507621765</v>
      </c>
      <c r="D454">
        <v>38.393238109974845</v>
      </c>
    </row>
    <row r="455" spans="1:4" x14ac:dyDescent="0.25">
      <c r="A455">
        <v>22.839999999850988</v>
      </c>
      <c r="B455">
        <v>509.08099365234375</v>
      </c>
      <c r="C455">
        <v>0.30464956164360046</v>
      </c>
      <c r="D455">
        <v>38.394911808400138</v>
      </c>
    </row>
    <row r="456" spans="1:4" x14ac:dyDescent="0.25">
      <c r="A456">
        <v>22.939999999478459</v>
      </c>
      <c r="B456">
        <v>508.91024780273438</v>
      </c>
      <c r="C456">
        <v>0.30629944801330566</v>
      </c>
      <c r="D456">
        <v>38.396585506825431</v>
      </c>
    </row>
    <row r="457" spans="1:4" x14ac:dyDescent="0.25">
      <c r="A457">
        <v>23.040000000037253</v>
      </c>
      <c r="B457">
        <v>508.60928344726563</v>
      </c>
      <c r="C457">
        <v>0.30794999003410339</v>
      </c>
      <c r="D457">
        <v>38.398266834645256</v>
      </c>
    </row>
    <row r="458" spans="1:4" x14ac:dyDescent="0.25">
      <c r="A458">
        <v>23.139999999664724</v>
      </c>
      <c r="B458">
        <v>508.89352416992188</v>
      </c>
      <c r="C458">
        <v>0.30974918603897095</v>
      </c>
      <c r="D458">
        <v>38.399931950001701</v>
      </c>
    </row>
    <row r="459" spans="1:4" x14ac:dyDescent="0.25">
      <c r="A459">
        <v>23.240000000223517</v>
      </c>
      <c r="B459">
        <v>508.51593017578125</v>
      </c>
      <c r="C459">
        <v>0.31139999628067017</v>
      </c>
      <c r="D459">
        <v>38.401589435963615</v>
      </c>
    </row>
    <row r="460" spans="1:4" x14ac:dyDescent="0.25">
      <c r="A460">
        <v>23.339999999850988</v>
      </c>
      <c r="B460">
        <v>507.96514892578125</v>
      </c>
      <c r="C460">
        <v>0.31319957971572876</v>
      </c>
      <c r="D460">
        <v>38.403263134388908</v>
      </c>
    </row>
    <row r="461" spans="1:4" x14ac:dyDescent="0.25">
      <c r="A461">
        <v>23.439999999478459</v>
      </c>
      <c r="B461">
        <v>507.82962036132813</v>
      </c>
      <c r="C461">
        <v>0.31484946608543396</v>
      </c>
      <c r="D461">
        <v>38.404936832814201</v>
      </c>
    </row>
    <row r="462" spans="1:4" x14ac:dyDescent="0.25">
      <c r="A462">
        <v>23.540000000037253</v>
      </c>
      <c r="B462">
        <v>507.50076293945313</v>
      </c>
      <c r="C462">
        <v>0.31649985909461975</v>
      </c>
      <c r="D462">
        <v>38.406626266865715</v>
      </c>
    </row>
    <row r="463" spans="1:4" x14ac:dyDescent="0.25">
      <c r="A463">
        <v>23.639999999664724</v>
      </c>
      <c r="B463">
        <v>507.14852905273438</v>
      </c>
      <c r="C463">
        <v>0.3181498646736145</v>
      </c>
      <c r="D463">
        <v>38.408258957295402</v>
      </c>
    </row>
    <row r="464" spans="1:4" x14ac:dyDescent="0.25">
      <c r="A464">
        <v>23.740000000223517</v>
      </c>
      <c r="B464">
        <v>506.67056274414063</v>
      </c>
      <c r="C464">
        <v>0.31979987025260925</v>
      </c>
      <c r="D464">
        <v>38.409948868184074</v>
      </c>
    </row>
    <row r="465" spans="1:4" x14ac:dyDescent="0.25">
      <c r="A465">
        <v>23.839999999850988</v>
      </c>
      <c r="B465">
        <v>506.2244873046875</v>
      </c>
      <c r="C465">
        <v>0.32144999504089355</v>
      </c>
      <c r="D465">
        <v>38.41159777107714</v>
      </c>
    </row>
    <row r="466" spans="1:4" x14ac:dyDescent="0.25">
      <c r="A466">
        <v>23.939999999478459</v>
      </c>
      <c r="B466">
        <v>505.315673828125</v>
      </c>
      <c r="C466">
        <v>0.32324957847595215</v>
      </c>
      <c r="D466">
        <v>38.413280052571281</v>
      </c>
    </row>
    <row r="467" spans="1:4" x14ac:dyDescent="0.25">
      <c r="A467">
        <v>24.040000000037253</v>
      </c>
      <c r="B467">
        <v>505.46621704101563</v>
      </c>
      <c r="C467">
        <v>0.32490000128746033</v>
      </c>
      <c r="D467">
        <v>38.414936584858879</v>
      </c>
    </row>
    <row r="468" spans="1:4" x14ac:dyDescent="0.25">
      <c r="A468">
        <v>24.139999999664724</v>
      </c>
      <c r="B468">
        <v>504.80874633789063</v>
      </c>
      <c r="C468">
        <v>0.32654944062232971</v>
      </c>
      <c r="D468">
        <v>38.416594070820793</v>
      </c>
    </row>
    <row r="469" spans="1:4" x14ac:dyDescent="0.25">
      <c r="A469">
        <v>24.209999999962747</v>
      </c>
      <c r="B469">
        <v>503.69082641601563</v>
      </c>
      <c r="C469">
        <v>0.32774916291236877</v>
      </c>
      <c r="D469">
        <v>38.417774719624504</v>
      </c>
    </row>
    <row r="470" spans="1:4" x14ac:dyDescent="0.25">
      <c r="A470">
        <v>24.309999999590218</v>
      </c>
      <c r="B470">
        <v>503.739013671875</v>
      </c>
      <c r="C470">
        <v>0.32954970002174377</v>
      </c>
      <c r="D470">
        <v>38.419424576191886</v>
      </c>
    </row>
    <row r="471" spans="1:4" x14ac:dyDescent="0.25">
      <c r="A471">
        <v>24.410000000149012</v>
      </c>
      <c r="B471">
        <v>503.81265258789063</v>
      </c>
      <c r="C471">
        <v>0.33134931325912476</v>
      </c>
      <c r="D471">
        <v>38.421114487080558</v>
      </c>
    </row>
    <row r="472" spans="1:4" x14ac:dyDescent="0.25">
      <c r="A472">
        <v>24.5</v>
      </c>
      <c r="B472">
        <v>502.64093017578125</v>
      </c>
      <c r="C472">
        <v>0.33284944295883179</v>
      </c>
      <c r="D472">
        <v>38.422599357991203</v>
      </c>
    </row>
    <row r="473" spans="1:4" x14ac:dyDescent="0.25">
      <c r="A473">
        <v>24.599999999627471</v>
      </c>
      <c r="B473">
        <v>502.24179077148438</v>
      </c>
      <c r="C473">
        <v>0.33449986577033997</v>
      </c>
      <c r="D473">
        <v>38.424272102742179</v>
      </c>
    </row>
    <row r="474" spans="1:4" x14ac:dyDescent="0.25">
      <c r="A474">
        <v>24.669999999925494</v>
      </c>
      <c r="B474">
        <v>501.20516967773438</v>
      </c>
      <c r="C474">
        <v>0.33569958806037903</v>
      </c>
      <c r="D474">
        <v>38.425445122151359</v>
      </c>
    </row>
    <row r="475" spans="1:4" x14ac:dyDescent="0.25">
      <c r="A475">
        <v>24.769999999552965</v>
      </c>
      <c r="B475">
        <v>500.60202026367188</v>
      </c>
      <c r="C475">
        <v>0.33749943971633911</v>
      </c>
      <c r="D475">
        <v>38.427094978718742</v>
      </c>
    </row>
    <row r="476" spans="1:4" x14ac:dyDescent="0.25">
      <c r="A476">
        <v>24.870000000111759</v>
      </c>
      <c r="B476">
        <v>499.62490844726563</v>
      </c>
      <c r="C476">
        <v>0.33914986252784729</v>
      </c>
      <c r="D476">
        <v>38.428760094075187</v>
      </c>
    </row>
    <row r="477" spans="1:4" x14ac:dyDescent="0.25">
      <c r="A477">
        <v>24.950000000186265</v>
      </c>
      <c r="B477">
        <v>498.55093383789063</v>
      </c>
      <c r="C477">
        <v>0.34049984812736511</v>
      </c>
      <c r="D477">
        <v>38.43008093300341</v>
      </c>
    </row>
    <row r="478" spans="1:4" x14ac:dyDescent="0.25">
      <c r="A478">
        <v>25.03000000026077</v>
      </c>
      <c r="B478">
        <v>497.40640258789063</v>
      </c>
      <c r="C478">
        <v>0.34184929728507996</v>
      </c>
      <c r="D478">
        <v>38.431417984395011</v>
      </c>
    </row>
    <row r="479" spans="1:4" x14ac:dyDescent="0.25">
      <c r="A479">
        <v>25.120000000111759</v>
      </c>
      <c r="B479">
        <v>496.29141235351563</v>
      </c>
      <c r="C479">
        <v>0.34349915385246277</v>
      </c>
      <c r="D479">
        <v>38.432927650837883</v>
      </c>
    </row>
    <row r="480" spans="1:4" x14ac:dyDescent="0.25">
      <c r="A480">
        <v>25.179999999701977</v>
      </c>
      <c r="B480">
        <v>495.20059204101563</v>
      </c>
      <c r="C480">
        <v>0.34454944729804993</v>
      </c>
      <c r="D480">
        <v>38.433920425801261</v>
      </c>
    </row>
    <row r="481" spans="1:4" x14ac:dyDescent="0.25">
      <c r="A481">
        <v>25.240000000223517</v>
      </c>
      <c r="B481">
        <v>494.00039672851563</v>
      </c>
      <c r="C481">
        <v>0.34559985995292664</v>
      </c>
      <c r="D481">
        <v>38.434904617695793</v>
      </c>
    </row>
    <row r="482" spans="1:4" x14ac:dyDescent="0.25">
      <c r="A482">
        <v>25.290000000037253</v>
      </c>
      <c r="B482">
        <v>492.93887329101563</v>
      </c>
      <c r="C482">
        <v>0.34649917483329773</v>
      </c>
      <c r="D482">
        <v>38.435740990071281</v>
      </c>
    </row>
    <row r="483" spans="1:4" x14ac:dyDescent="0.25">
      <c r="A483">
        <v>25.339999999850988</v>
      </c>
      <c r="B483">
        <v>491.82510375976563</v>
      </c>
      <c r="C483">
        <v>0.34739944338798523</v>
      </c>
      <c r="D483">
        <v>38.436585945515617</v>
      </c>
    </row>
    <row r="484" spans="1:4" x14ac:dyDescent="0.25">
      <c r="A484">
        <v>25.399999999441206</v>
      </c>
      <c r="B484">
        <v>490.65420532226563</v>
      </c>
      <c r="C484">
        <v>0.34844943881034851</v>
      </c>
      <c r="D484">
        <v>38.437570137410148</v>
      </c>
    </row>
    <row r="485" spans="1:4" x14ac:dyDescent="0.25">
      <c r="A485">
        <v>25.439999999478459</v>
      </c>
      <c r="B485">
        <v>489.59268188476563</v>
      </c>
      <c r="C485">
        <v>0.3493487536907196</v>
      </c>
      <c r="D485">
        <v>38.438227219014152</v>
      </c>
    </row>
    <row r="486" spans="1:4" x14ac:dyDescent="0.25">
      <c r="A486">
        <v>25.490000000223517</v>
      </c>
      <c r="B486">
        <v>488.33340454101563</v>
      </c>
      <c r="C486">
        <v>0.35024997591972351</v>
      </c>
      <c r="D486">
        <v>38.439072174458488</v>
      </c>
    </row>
    <row r="487" spans="1:4" x14ac:dyDescent="0.25">
      <c r="A487">
        <v>25.580000000074506</v>
      </c>
      <c r="B487">
        <v>487.27896118164063</v>
      </c>
      <c r="C487">
        <v>0.35174915194511414</v>
      </c>
      <c r="D487">
        <v>38.44058947029589</v>
      </c>
    </row>
    <row r="488" spans="1:4" x14ac:dyDescent="0.25">
      <c r="A488">
        <v>25.660000000149012</v>
      </c>
      <c r="B488">
        <v>486.21096801757813</v>
      </c>
      <c r="C488">
        <v>0.3531000018119812</v>
      </c>
      <c r="D488">
        <v>38.441918892292961</v>
      </c>
    </row>
    <row r="489" spans="1:4" x14ac:dyDescent="0.25">
      <c r="A489">
        <v>25.740000000223517</v>
      </c>
      <c r="B489">
        <v>485.09060668945313</v>
      </c>
      <c r="C489">
        <v>0.35459917783737183</v>
      </c>
      <c r="D489">
        <v>38.443247360615715</v>
      </c>
    </row>
    <row r="490" spans="1:4" x14ac:dyDescent="0.25">
      <c r="A490">
        <v>25.830000000074506</v>
      </c>
      <c r="B490">
        <v>484.01467895507813</v>
      </c>
      <c r="C490">
        <v>0.35609930753707886</v>
      </c>
      <c r="D490">
        <v>38.444748443989738</v>
      </c>
    </row>
    <row r="491" spans="1:4" x14ac:dyDescent="0.25">
      <c r="A491">
        <v>25.929999999701977</v>
      </c>
      <c r="B491">
        <v>483.53860473632813</v>
      </c>
      <c r="C491">
        <v>0.35774999856948853</v>
      </c>
      <c r="D491">
        <v>38.446397346882804</v>
      </c>
    </row>
    <row r="492" spans="1:4" x14ac:dyDescent="0.25">
      <c r="A492">
        <v>26.009999999776483</v>
      </c>
      <c r="B492">
        <v>482.48684692382813</v>
      </c>
      <c r="C492">
        <v>0.35924959182739258</v>
      </c>
      <c r="D492">
        <v>38.447742981343254</v>
      </c>
    </row>
    <row r="493" spans="1:4" x14ac:dyDescent="0.25">
      <c r="A493">
        <v>26.110000000335276</v>
      </c>
      <c r="B493">
        <v>482.07247924804688</v>
      </c>
      <c r="C493">
        <v>0.36104932427406311</v>
      </c>
      <c r="D493">
        <v>38.449416679768547</v>
      </c>
    </row>
    <row r="494" spans="1:4" x14ac:dyDescent="0.25">
      <c r="A494">
        <v>26.179999999701977</v>
      </c>
      <c r="B494">
        <v>481.02340698242188</v>
      </c>
      <c r="C494">
        <v>0.36209943890571594</v>
      </c>
      <c r="D494">
        <v>38.450581116108879</v>
      </c>
    </row>
    <row r="495" spans="1:4" x14ac:dyDescent="0.25">
      <c r="A495">
        <v>26.28000000026077</v>
      </c>
      <c r="B495">
        <v>480.36813354492188</v>
      </c>
      <c r="C495">
        <v>0.36389917135238647</v>
      </c>
      <c r="D495">
        <v>38.45224718513964</v>
      </c>
    </row>
    <row r="496" spans="1:4" x14ac:dyDescent="0.25">
      <c r="A496">
        <v>26.360000000335276</v>
      </c>
      <c r="B496">
        <v>479.34835815429688</v>
      </c>
      <c r="C496">
        <v>0.36524957418441772</v>
      </c>
      <c r="D496">
        <v>38.453559440999015</v>
      </c>
    </row>
    <row r="497" spans="1:4" x14ac:dyDescent="0.25">
      <c r="A497">
        <v>26.459999999962747</v>
      </c>
      <c r="B497">
        <v>479.18722534179688</v>
      </c>
      <c r="C497">
        <v>0.36689943075180054</v>
      </c>
      <c r="D497">
        <v>38.455257934956535</v>
      </c>
    </row>
    <row r="498" spans="1:4" x14ac:dyDescent="0.25">
      <c r="A498">
        <v>26.53000000026077</v>
      </c>
      <c r="B498">
        <v>478.17453002929688</v>
      </c>
      <c r="C498">
        <v>0.36809998750686646</v>
      </c>
      <c r="D498">
        <v>38.456406158833488</v>
      </c>
    </row>
    <row r="499" spans="1:4" x14ac:dyDescent="0.25">
      <c r="A499">
        <v>26.610000000335276</v>
      </c>
      <c r="B499">
        <v>477.01882934570313</v>
      </c>
      <c r="C499">
        <v>0.36959916353225708</v>
      </c>
      <c r="D499">
        <v>38.457751793293937</v>
      </c>
    </row>
    <row r="500" spans="1:4" x14ac:dyDescent="0.25">
      <c r="A500">
        <v>26.709999999962747</v>
      </c>
      <c r="B500">
        <v>476.529541015625</v>
      </c>
      <c r="C500">
        <v>0.3712499737739563</v>
      </c>
      <c r="D500">
        <v>38.45942549171923</v>
      </c>
    </row>
    <row r="501" spans="1:4" x14ac:dyDescent="0.25">
      <c r="A501">
        <v>26.769999999552965</v>
      </c>
      <c r="B501">
        <v>475.387451171875</v>
      </c>
      <c r="C501">
        <v>0.37229958176612854</v>
      </c>
      <c r="D501">
        <v>38.460401100544914</v>
      </c>
    </row>
    <row r="502" spans="1:4" x14ac:dyDescent="0.25">
      <c r="A502">
        <v>26.860000000335276</v>
      </c>
      <c r="B502">
        <v>474.30078125</v>
      </c>
      <c r="C502">
        <v>0.37394943833351135</v>
      </c>
      <c r="D502">
        <v>38.461910766987785</v>
      </c>
    </row>
    <row r="503" spans="1:4" x14ac:dyDescent="0.25">
      <c r="A503">
        <v>26.959999999962747</v>
      </c>
      <c r="B503">
        <v>473.77291870117188</v>
      </c>
      <c r="C503">
        <v>0.37559986114501953</v>
      </c>
      <c r="D503">
        <v>38.463584465413078</v>
      </c>
    </row>
    <row r="504" spans="1:4" x14ac:dyDescent="0.25">
      <c r="A504">
        <v>27.059999999590218</v>
      </c>
      <c r="B504">
        <v>472.62509155273438</v>
      </c>
      <c r="C504">
        <v>0.37724998593330383</v>
      </c>
      <c r="D504">
        <v>38.465265793232902</v>
      </c>
    </row>
    <row r="505" spans="1:4" x14ac:dyDescent="0.25">
      <c r="A505">
        <v>27.139999999664724</v>
      </c>
      <c r="B505">
        <v>471.42684936523438</v>
      </c>
      <c r="C505">
        <v>0.37859943509101868</v>
      </c>
      <c r="D505">
        <v>38.466595215229972</v>
      </c>
    </row>
    <row r="506" spans="1:4" x14ac:dyDescent="0.25">
      <c r="A506">
        <v>27.240000000223517</v>
      </c>
      <c r="B506">
        <v>470.75607299804688</v>
      </c>
      <c r="C506">
        <v>0.38039958477020264</v>
      </c>
      <c r="D506">
        <v>38.468244118123039</v>
      </c>
    </row>
    <row r="507" spans="1:4" x14ac:dyDescent="0.25">
      <c r="A507">
        <v>27.309999999590218</v>
      </c>
      <c r="B507">
        <v>469.74386596679688</v>
      </c>
      <c r="C507">
        <v>0.3815993070602417</v>
      </c>
      <c r="D507">
        <v>38.469433349995597</v>
      </c>
    </row>
    <row r="508" spans="1:4" x14ac:dyDescent="0.25">
      <c r="A508">
        <v>27.410000000149012</v>
      </c>
      <c r="B508">
        <v>469.16879272460938</v>
      </c>
      <c r="C508">
        <v>0.38339918851852417</v>
      </c>
      <c r="D508">
        <v>38.471098465352043</v>
      </c>
    </row>
    <row r="509" spans="1:4" x14ac:dyDescent="0.25">
      <c r="A509">
        <v>27.490000000223517</v>
      </c>
      <c r="B509">
        <v>468.13473510742188</v>
      </c>
      <c r="C509">
        <v>0.38475000858306885</v>
      </c>
      <c r="D509">
        <v>38.472436470417961</v>
      </c>
    </row>
    <row r="510" spans="1:4" x14ac:dyDescent="0.25">
      <c r="A510">
        <v>27.570000000298023</v>
      </c>
      <c r="B510">
        <v>467.11422729492188</v>
      </c>
      <c r="C510">
        <v>0.38609999418258667</v>
      </c>
      <c r="D510">
        <v>38.473789734272941</v>
      </c>
    </row>
    <row r="511" spans="1:4" x14ac:dyDescent="0.25">
      <c r="A511">
        <v>27.649999999441206</v>
      </c>
      <c r="B511">
        <v>466.01608276367188</v>
      </c>
      <c r="C511">
        <v>0.38759917020797729</v>
      </c>
      <c r="D511">
        <v>38.475094360737785</v>
      </c>
    </row>
    <row r="512" spans="1:4" x14ac:dyDescent="0.25">
      <c r="A512">
        <v>27.75</v>
      </c>
      <c r="B512">
        <v>465.31015014648438</v>
      </c>
      <c r="C512">
        <v>0.38939905166625977</v>
      </c>
      <c r="D512">
        <v>38.476775688557609</v>
      </c>
    </row>
    <row r="513" spans="1:4" x14ac:dyDescent="0.25">
      <c r="A513">
        <v>27.809999999590218</v>
      </c>
      <c r="B513">
        <v>464.30331420898438</v>
      </c>
      <c r="C513">
        <v>0.39044904708862305</v>
      </c>
      <c r="D513">
        <v>38.477793259053215</v>
      </c>
    </row>
    <row r="514" spans="1:4" x14ac:dyDescent="0.25">
      <c r="A514">
        <v>27.910000000149012</v>
      </c>
      <c r="B514">
        <v>463.26980590820313</v>
      </c>
      <c r="C514">
        <v>0.39209985733032227</v>
      </c>
      <c r="D514">
        <v>38.479425949482902</v>
      </c>
    </row>
    <row r="515" spans="1:4" x14ac:dyDescent="0.25">
      <c r="A515">
        <v>27.96999999973923</v>
      </c>
      <c r="B515">
        <v>462.16921997070313</v>
      </c>
      <c r="C515">
        <v>0.39314985275268555</v>
      </c>
      <c r="D515">
        <v>38.480451149373039</v>
      </c>
    </row>
    <row r="516" spans="1:4" x14ac:dyDescent="0.25">
      <c r="A516">
        <v>28.03000000026077</v>
      </c>
      <c r="B516">
        <v>460.98660278320313</v>
      </c>
      <c r="C516">
        <v>0.39419984817504883</v>
      </c>
      <c r="D516">
        <v>38.481451553730949</v>
      </c>
    </row>
    <row r="517" spans="1:4" x14ac:dyDescent="0.25">
      <c r="A517">
        <v>28.099999999627471</v>
      </c>
      <c r="B517">
        <v>459.92330932617188</v>
      </c>
      <c r="C517">
        <v>0.39539957046508789</v>
      </c>
      <c r="D517">
        <v>38.482583565144523</v>
      </c>
    </row>
    <row r="518" spans="1:4" x14ac:dyDescent="0.25">
      <c r="A518">
        <v>28.169999999925494</v>
      </c>
      <c r="B518">
        <v>458.79733276367188</v>
      </c>
      <c r="C518">
        <v>0.39659929275512695</v>
      </c>
      <c r="D518">
        <v>38.483757538228019</v>
      </c>
    </row>
    <row r="519" spans="1:4" x14ac:dyDescent="0.25">
      <c r="A519">
        <v>28.269999999552965</v>
      </c>
      <c r="B519">
        <v>458.15829467773438</v>
      </c>
      <c r="C519">
        <v>0.39839982986450195</v>
      </c>
      <c r="D519">
        <v>38.485438866047843</v>
      </c>
    </row>
    <row r="520" spans="1:4" x14ac:dyDescent="0.25">
      <c r="A520">
        <v>28.320000000298023</v>
      </c>
      <c r="B520">
        <v>457.13681030273438</v>
      </c>
      <c r="C520">
        <v>0.39929914474487305</v>
      </c>
      <c r="D520">
        <v>38.486259025959953</v>
      </c>
    </row>
    <row r="521" spans="1:4" x14ac:dyDescent="0.25">
      <c r="A521">
        <v>28.360000000335276</v>
      </c>
      <c r="B521">
        <v>456.03231811523438</v>
      </c>
      <c r="C521">
        <v>0.39989995956420898</v>
      </c>
      <c r="D521">
        <v>38.486923736958488</v>
      </c>
    </row>
    <row r="522" spans="1:4" x14ac:dyDescent="0.25">
      <c r="A522">
        <v>28.419999999925494</v>
      </c>
      <c r="B522">
        <v>454.97860717773438</v>
      </c>
      <c r="C522">
        <v>0.40109872817993164</v>
      </c>
      <c r="D522">
        <v>38.487941307454093</v>
      </c>
    </row>
    <row r="523" spans="1:4" x14ac:dyDescent="0.25">
      <c r="A523">
        <v>28.519999999552965</v>
      </c>
      <c r="B523">
        <v>454.10089111328125</v>
      </c>
      <c r="C523">
        <v>0.40274918079376221</v>
      </c>
      <c r="D523">
        <v>38.48960669103144</v>
      </c>
    </row>
    <row r="524" spans="1:4" x14ac:dyDescent="0.25">
      <c r="A524">
        <v>28.610000000335276</v>
      </c>
      <c r="B524">
        <v>452.92059326171875</v>
      </c>
      <c r="C524">
        <v>0.40439903736114502</v>
      </c>
      <c r="D524">
        <v>38.491091561942085</v>
      </c>
    </row>
    <row r="525" spans="1:4" x14ac:dyDescent="0.25">
      <c r="A525">
        <v>28.679999999701977</v>
      </c>
      <c r="B525">
        <v>451.77264404296875</v>
      </c>
      <c r="C525">
        <v>0.40559971332550049</v>
      </c>
      <c r="D525">
        <v>38.492289376883491</v>
      </c>
    </row>
    <row r="526" spans="1:4" x14ac:dyDescent="0.25">
      <c r="A526">
        <v>28.740000000223517</v>
      </c>
      <c r="B526">
        <v>450.69281005859375</v>
      </c>
      <c r="C526">
        <v>0.40664970874786377</v>
      </c>
      <c r="D526">
        <v>38.493273568778022</v>
      </c>
    </row>
    <row r="527" spans="1:4" x14ac:dyDescent="0.25">
      <c r="A527">
        <v>28.830000000074506</v>
      </c>
      <c r="B527">
        <v>449.53680419921875</v>
      </c>
      <c r="C527">
        <v>0.4081498384475708</v>
      </c>
      <c r="D527">
        <v>38.494766069083198</v>
      </c>
    </row>
    <row r="528" spans="1:4" x14ac:dyDescent="0.25">
      <c r="A528">
        <v>28.889999999664724</v>
      </c>
      <c r="B528">
        <v>448.48114013671875</v>
      </c>
      <c r="C528">
        <v>0.40919959545135498</v>
      </c>
      <c r="D528">
        <v>38.495775056509956</v>
      </c>
    </row>
    <row r="529" spans="1:4" x14ac:dyDescent="0.25">
      <c r="A529">
        <v>28.979999999515712</v>
      </c>
      <c r="B529">
        <v>447.37689208984375</v>
      </c>
      <c r="C529">
        <v>0.41084945201873779</v>
      </c>
      <c r="D529">
        <v>38.4972599274206</v>
      </c>
    </row>
    <row r="530" spans="1:4" x14ac:dyDescent="0.25">
      <c r="A530">
        <v>29.080000000074506</v>
      </c>
      <c r="B530">
        <v>446.39981079101563</v>
      </c>
      <c r="C530">
        <v>0.41249984502792358</v>
      </c>
      <c r="D530">
        <v>38.498908830313667</v>
      </c>
    </row>
    <row r="531" spans="1:4" x14ac:dyDescent="0.25">
      <c r="A531">
        <v>29.179999999701977</v>
      </c>
      <c r="B531">
        <v>445.48272705078125</v>
      </c>
      <c r="C531">
        <v>0.41414999961853027</v>
      </c>
      <c r="D531">
        <v>38.500599694876655</v>
      </c>
    </row>
    <row r="532" spans="1:4" x14ac:dyDescent="0.25">
      <c r="A532">
        <v>29.269999999552965</v>
      </c>
      <c r="B532">
        <v>444.37249755859375</v>
      </c>
      <c r="C532">
        <v>0.41579985618591309</v>
      </c>
      <c r="D532">
        <v>38.502083612112983</v>
      </c>
    </row>
    <row r="533" spans="1:4" x14ac:dyDescent="0.25">
      <c r="A533">
        <v>29.370000000111759</v>
      </c>
      <c r="B533">
        <v>443.43951416015625</v>
      </c>
      <c r="C533">
        <v>0.4174497127532959</v>
      </c>
      <c r="D533">
        <v>38.503749681143745</v>
      </c>
    </row>
    <row r="534" spans="1:4" x14ac:dyDescent="0.25">
      <c r="A534">
        <v>29.46999999973923</v>
      </c>
      <c r="B534">
        <v>442.60211181640625</v>
      </c>
      <c r="C534">
        <v>0.41924917697906494</v>
      </c>
      <c r="D534">
        <v>38.505398584036811</v>
      </c>
    </row>
    <row r="535" spans="1:4" x14ac:dyDescent="0.25">
      <c r="A535">
        <v>29.570000000298023</v>
      </c>
      <c r="B535">
        <v>441.9906005859375</v>
      </c>
      <c r="C535">
        <v>0.42104876041412354</v>
      </c>
      <c r="D535">
        <v>38.507088494925483</v>
      </c>
    </row>
    <row r="536" spans="1:4" x14ac:dyDescent="0.25">
      <c r="A536">
        <v>29.649999999441206</v>
      </c>
      <c r="B536">
        <v>440.91470336914063</v>
      </c>
      <c r="C536">
        <v>0.42239946126937866</v>
      </c>
      <c r="D536">
        <v>38.508416963248237</v>
      </c>
    </row>
    <row r="537" spans="1:4" x14ac:dyDescent="0.25">
      <c r="A537">
        <v>29.729999999515712</v>
      </c>
      <c r="B537">
        <v>439.75250244140625</v>
      </c>
      <c r="C537">
        <v>0.42374944686889648</v>
      </c>
      <c r="D537">
        <v>38.509754968314155</v>
      </c>
    </row>
    <row r="538" spans="1:4" x14ac:dyDescent="0.25">
      <c r="A538">
        <v>29.820000000298023</v>
      </c>
      <c r="B538">
        <v>438.70245361328125</v>
      </c>
      <c r="C538">
        <v>0.42524999380111694</v>
      </c>
      <c r="D538">
        <v>38.511256051688179</v>
      </c>
    </row>
    <row r="539" spans="1:4" x14ac:dyDescent="0.25">
      <c r="A539">
        <v>29.919999999925494</v>
      </c>
      <c r="B539">
        <v>437.70562744140625</v>
      </c>
      <c r="C539">
        <v>0.42704945802688599</v>
      </c>
      <c r="D539">
        <v>38.512888742117866</v>
      </c>
    </row>
    <row r="540" spans="1:4" x14ac:dyDescent="0.25">
      <c r="A540">
        <v>29.979999999515712</v>
      </c>
      <c r="B540">
        <v>436.61968994140625</v>
      </c>
      <c r="C540">
        <v>0.42809945344924927</v>
      </c>
      <c r="D540">
        <v>38.513905358939155</v>
      </c>
    </row>
    <row r="541" spans="1:4" x14ac:dyDescent="0.25">
      <c r="A541">
        <v>30.080000000074506</v>
      </c>
      <c r="B541">
        <v>436.16458129882813</v>
      </c>
      <c r="C541">
        <v>0.42989903688430786</v>
      </c>
      <c r="D541">
        <v>38.515595269827827</v>
      </c>
    </row>
    <row r="542" spans="1:4" x14ac:dyDescent="0.25">
      <c r="A542">
        <v>30.160000000149012</v>
      </c>
      <c r="B542">
        <v>435.02090454101563</v>
      </c>
      <c r="C542">
        <v>0.43124943971633911</v>
      </c>
      <c r="D542">
        <v>38.516899896292671</v>
      </c>
    </row>
    <row r="543" spans="1:4" x14ac:dyDescent="0.25">
      <c r="A543">
        <v>30.21999999973923</v>
      </c>
      <c r="B543">
        <v>434.00283813476563</v>
      </c>
      <c r="C543">
        <v>0.43214970827102661</v>
      </c>
      <c r="D543">
        <v>38.517917466788276</v>
      </c>
    </row>
    <row r="544" spans="1:4" x14ac:dyDescent="0.25">
      <c r="A544">
        <v>30.320000000298023</v>
      </c>
      <c r="B544">
        <v>433.29617309570313</v>
      </c>
      <c r="C544">
        <v>0.43394985795021057</v>
      </c>
      <c r="D544">
        <v>38.519573999075874</v>
      </c>
    </row>
    <row r="545" spans="1:4" x14ac:dyDescent="0.25">
      <c r="A545">
        <v>30.379999999888241</v>
      </c>
      <c r="B545">
        <v>432.20828247070313</v>
      </c>
      <c r="C545">
        <v>0.43499946594238281</v>
      </c>
      <c r="D545">
        <v>38.520559144644722</v>
      </c>
    </row>
    <row r="546" spans="1:4" x14ac:dyDescent="0.25">
      <c r="A546">
        <v>30.46999999973923</v>
      </c>
      <c r="B546">
        <v>431.04653930664063</v>
      </c>
      <c r="C546">
        <v>0.43649932742118835</v>
      </c>
      <c r="D546">
        <v>38.522092652945503</v>
      </c>
    </row>
    <row r="547" spans="1:4" x14ac:dyDescent="0.25">
      <c r="A547">
        <v>30.540000000037253</v>
      </c>
      <c r="B547">
        <v>429.86904907226563</v>
      </c>
      <c r="C547">
        <v>0.43784931302070618</v>
      </c>
      <c r="D547">
        <v>38.523249459891304</v>
      </c>
    </row>
    <row r="548" spans="1:4" x14ac:dyDescent="0.25">
      <c r="A548">
        <v>30.589999999850988</v>
      </c>
      <c r="B548">
        <v>428.82363891601563</v>
      </c>
      <c r="C548">
        <v>0.43874862790107727</v>
      </c>
      <c r="D548">
        <v>38.524085832266792</v>
      </c>
    </row>
    <row r="549" spans="1:4" x14ac:dyDescent="0.25">
      <c r="A549">
        <v>30.649999999441206</v>
      </c>
      <c r="B549">
        <v>427.80581665039063</v>
      </c>
      <c r="C549">
        <v>0.43979862332344055</v>
      </c>
      <c r="D549">
        <v>38.525087190299018</v>
      </c>
    </row>
    <row r="550" spans="1:4" x14ac:dyDescent="0.25">
      <c r="A550">
        <v>30.75</v>
      </c>
      <c r="B550">
        <v>426.87368774414063</v>
      </c>
      <c r="C550">
        <v>0.44144943356513977</v>
      </c>
      <c r="D550">
        <v>38.526752305655464</v>
      </c>
    </row>
    <row r="551" spans="1:4" x14ac:dyDescent="0.25">
      <c r="A551">
        <v>30.839999999850988</v>
      </c>
      <c r="B551">
        <v>425.69631958007813</v>
      </c>
      <c r="C551">
        <v>0.44294998049736023</v>
      </c>
      <c r="D551">
        <v>38.528245759634956</v>
      </c>
    </row>
    <row r="552" spans="1:4" x14ac:dyDescent="0.25">
      <c r="A552">
        <v>30.929999999701977</v>
      </c>
      <c r="B552">
        <v>424.61807250976563</v>
      </c>
      <c r="C552">
        <v>0.44459918141365051</v>
      </c>
      <c r="D552">
        <v>38.529755426077827</v>
      </c>
    </row>
    <row r="553" spans="1:4" x14ac:dyDescent="0.25">
      <c r="A553">
        <v>30.96999999973923</v>
      </c>
      <c r="B553">
        <v>423.57949829101563</v>
      </c>
      <c r="C553">
        <v>0.44519999623298645</v>
      </c>
      <c r="D553">
        <v>38.530419183402046</v>
      </c>
    </row>
    <row r="554" spans="1:4" x14ac:dyDescent="0.25">
      <c r="A554">
        <v>31.009999999776483</v>
      </c>
      <c r="B554">
        <v>422.52481079101563</v>
      </c>
      <c r="C554">
        <v>0.44595000147819519</v>
      </c>
      <c r="D554">
        <v>38.531092477469429</v>
      </c>
    </row>
    <row r="555" spans="1:4" x14ac:dyDescent="0.25">
      <c r="A555">
        <v>31.059999999590218</v>
      </c>
      <c r="B555">
        <v>421.50381469726563</v>
      </c>
      <c r="C555">
        <v>0.44684931635856628</v>
      </c>
      <c r="D555">
        <v>38.531921220450386</v>
      </c>
    </row>
    <row r="556" spans="1:4" x14ac:dyDescent="0.25">
      <c r="A556">
        <v>31.160000000149012</v>
      </c>
      <c r="B556">
        <v>420.33981323242188</v>
      </c>
      <c r="C556">
        <v>0.44864916801452637</v>
      </c>
      <c r="D556">
        <v>38.533611131339057</v>
      </c>
    </row>
    <row r="557" spans="1:4" x14ac:dyDescent="0.25">
      <c r="A557">
        <v>31.229999999515712</v>
      </c>
      <c r="B557">
        <v>419.27877807617188</v>
      </c>
      <c r="C557">
        <v>0.4498494565486908</v>
      </c>
      <c r="D557">
        <v>38.534750772147163</v>
      </c>
    </row>
    <row r="558" spans="1:4" x14ac:dyDescent="0.25">
      <c r="A558">
        <v>31.299999999813735</v>
      </c>
      <c r="B558">
        <v>418.17953491210938</v>
      </c>
      <c r="C558">
        <v>0.45104917883872986</v>
      </c>
      <c r="D558">
        <v>38.535923791556343</v>
      </c>
    </row>
    <row r="559" spans="1:4" x14ac:dyDescent="0.25">
      <c r="A559">
        <v>31.370000000111759</v>
      </c>
      <c r="B559">
        <v>417.17758178710938</v>
      </c>
      <c r="C559">
        <v>0.4523986279964447</v>
      </c>
      <c r="D559">
        <v>38.537096810965522</v>
      </c>
    </row>
    <row r="560" spans="1:4" x14ac:dyDescent="0.25">
      <c r="A560">
        <v>31.439999999478459</v>
      </c>
      <c r="B560">
        <v>415.87582397460938</v>
      </c>
      <c r="C560">
        <v>0.4537489116191864</v>
      </c>
      <c r="D560">
        <v>38.538270784049018</v>
      </c>
    </row>
    <row r="561" spans="1:4" x14ac:dyDescent="0.25">
      <c r="A561">
        <v>31.490000000223517</v>
      </c>
      <c r="B561">
        <v>414.86801147460938</v>
      </c>
      <c r="C561">
        <v>0.45449957251548767</v>
      </c>
      <c r="D561">
        <v>38.539090943961128</v>
      </c>
    </row>
    <row r="562" spans="1:4" x14ac:dyDescent="0.25">
      <c r="A562">
        <v>31.540000000037253</v>
      </c>
      <c r="B562">
        <v>413.75082397460938</v>
      </c>
      <c r="C562">
        <v>0.45539987087249756</v>
      </c>
      <c r="D562">
        <v>38.539935899405464</v>
      </c>
    </row>
    <row r="563" spans="1:4" x14ac:dyDescent="0.25">
      <c r="A563">
        <v>31.599999999627471</v>
      </c>
      <c r="B563">
        <v>412.62387084960938</v>
      </c>
      <c r="C563">
        <v>0.45644891262054443</v>
      </c>
      <c r="D563">
        <v>38.5409610992956</v>
      </c>
    </row>
    <row r="564" spans="1:4" x14ac:dyDescent="0.25">
      <c r="A564">
        <v>31.649999999441206</v>
      </c>
      <c r="B564">
        <v>411.48519897460938</v>
      </c>
      <c r="C564">
        <v>0.45734918117523193</v>
      </c>
      <c r="D564">
        <v>38.541773629813179</v>
      </c>
    </row>
    <row r="565" spans="1:4" x14ac:dyDescent="0.25">
      <c r="A565">
        <v>31.689999999478459</v>
      </c>
      <c r="B565">
        <v>410.44613647460938</v>
      </c>
      <c r="C565">
        <v>0.45809918642044067</v>
      </c>
      <c r="D565">
        <v>38.542429757742866</v>
      </c>
    </row>
    <row r="566" spans="1:4" x14ac:dyDescent="0.25">
      <c r="A566">
        <v>31.78000000026077</v>
      </c>
      <c r="B566">
        <v>409.38192749023438</v>
      </c>
      <c r="C566">
        <v>0.45959931612014771</v>
      </c>
      <c r="D566">
        <v>38.543939424185737</v>
      </c>
    </row>
    <row r="567" spans="1:4" x14ac:dyDescent="0.25">
      <c r="A567">
        <v>31.830000000074506</v>
      </c>
      <c r="B567">
        <v>408.25692749023438</v>
      </c>
      <c r="C567">
        <v>0.46064931154251099</v>
      </c>
      <c r="D567">
        <v>38.544775796561225</v>
      </c>
    </row>
    <row r="568" spans="1:4" x14ac:dyDescent="0.25">
      <c r="A568">
        <v>31.870000000111759</v>
      </c>
      <c r="B568">
        <v>407.07919311523438</v>
      </c>
      <c r="C568">
        <v>0.46124917268753052</v>
      </c>
      <c r="D568">
        <v>38.545440507559761</v>
      </c>
    </row>
    <row r="569" spans="1:4" x14ac:dyDescent="0.25">
      <c r="A569">
        <v>31.919999999925494</v>
      </c>
      <c r="B569">
        <v>405.76889038085938</v>
      </c>
      <c r="C569">
        <v>0.46214944124221802</v>
      </c>
      <c r="D569">
        <v>38.546269250540718</v>
      </c>
    </row>
    <row r="570" spans="1:4" x14ac:dyDescent="0.25">
      <c r="A570">
        <v>32</v>
      </c>
      <c r="B570">
        <v>404.6964111328125</v>
      </c>
      <c r="C570">
        <v>0.46349984407424927</v>
      </c>
      <c r="D570">
        <v>38.54761393132685</v>
      </c>
    </row>
    <row r="571" spans="1:4" x14ac:dyDescent="0.25">
      <c r="A571">
        <v>32.070000000298023</v>
      </c>
      <c r="B571">
        <v>403.6197509765625</v>
      </c>
      <c r="C571">
        <v>0.46484985947608948</v>
      </c>
      <c r="D571">
        <v>38.548779321341499</v>
      </c>
    </row>
    <row r="572" spans="1:4" x14ac:dyDescent="0.25">
      <c r="A572">
        <v>32.120000000111759</v>
      </c>
      <c r="B572">
        <v>402.6070556640625</v>
      </c>
      <c r="C572">
        <v>0.46574944257736206</v>
      </c>
      <c r="D572">
        <v>38.549591851859077</v>
      </c>
    </row>
    <row r="573" spans="1:4" x14ac:dyDescent="0.25">
      <c r="A573">
        <v>32.189999999478459</v>
      </c>
      <c r="B573">
        <v>401.4913330078125</v>
      </c>
      <c r="C573">
        <v>0.466949462890625</v>
      </c>
      <c r="D573">
        <v>38.550747705130561</v>
      </c>
    </row>
    <row r="574" spans="1:4" x14ac:dyDescent="0.25">
      <c r="A574">
        <v>32.269999999552965</v>
      </c>
      <c r="B574">
        <v>400.4737548828125</v>
      </c>
      <c r="C574">
        <v>0.46829986572265625</v>
      </c>
      <c r="D574">
        <v>38.552101922659858</v>
      </c>
    </row>
    <row r="575" spans="1:4" x14ac:dyDescent="0.25">
      <c r="A575">
        <v>32.330000000074506</v>
      </c>
      <c r="B575">
        <v>399.4571533203125</v>
      </c>
      <c r="C575">
        <v>0.46935001015663147</v>
      </c>
      <c r="D575">
        <v>38.553094697623237</v>
      </c>
    </row>
    <row r="576" spans="1:4" x14ac:dyDescent="0.25">
      <c r="A576">
        <v>32.389999999664724</v>
      </c>
      <c r="B576">
        <v>398.3135986328125</v>
      </c>
      <c r="C576">
        <v>0.47054916620254517</v>
      </c>
      <c r="D576">
        <v>38.554087472586616</v>
      </c>
    </row>
    <row r="577" spans="1:4" x14ac:dyDescent="0.25">
      <c r="A577">
        <v>32.450000000186265</v>
      </c>
      <c r="B577">
        <v>397.1885986328125</v>
      </c>
      <c r="C577">
        <v>0.47145000100135803</v>
      </c>
      <c r="D577">
        <v>38.555112672476753</v>
      </c>
    </row>
    <row r="578" spans="1:4" x14ac:dyDescent="0.25">
      <c r="A578">
        <v>32.53000000026077</v>
      </c>
      <c r="B578">
        <v>396.16064453125</v>
      </c>
      <c r="C578">
        <v>0.47309970855712891</v>
      </c>
      <c r="D578">
        <v>38.556441140799507</v>
      </c>
    </row>
    <row r="579" spans="1:4" x14ac:dyDescent="0.25">
      <c r="A579">
        <v>32.589999999850988</v>
      </c>
      <c r="B579">
        <v>394.9393310546875</v>
      </c>
      <c r="C579">
        <v>0.47414946556091309</v>
      </c>
      <c r="D579">
        <v>38.557417703299507</v>
      </c>
    </row>
    <row r="580" spans="1:4" x14ac:dyDescent="0.25">
      <c r="A580">
        <v>32.629999999888241</v>
      </c>
      <c r="B580">
        <v>393.8621826171875</v>
      </c>
      <c r="C580">
        <v>0.4747498631477356</v>
      </c>
      <c r="D580">
        <v>38.558098626761421</v>
      </c>
    </row>
    <row r="581" spans="1:4" x14ac:dyDescent="0.25">
      <c r="A581">
        <v>32.709999999962747</v>
      </c>
      <c r="B581">
        <v>392.77911376953125</v>
      </c>
      <c r="C581">
        <v>0.476398766040802</v>
      </c>
      <c r="D581">
        <v>38.55944426122187</v>
      </c>
    </row>
    <row r="582" spans="1:4" x14ac:dyDescent="0.25">
      <c r="A582">
        <v>32.790000000037253</v>
      </c>
      <c r="B582">
        <v>391.62200927734375</v>
      </c>
      <c r="C582">
        <v>0.47774943709373474</v>
      </c>
      <c r="D582">
        <v>38.560765100150093</v>
      </c>
    </row>
    <row r="583" spans="1:4" x14ac:dyDescent="0.25">
      <c r="A583">
        <v>32.860000000335276</v>
      </c>
      <c r="B583">
        <v>390.42669677734375</v>
      </c>
      <c r="C583">
        <v>0.47894972562789917</v>
      </c>
      <c r="D583">
        <v>38.561938119559272</v>
      </c>
    </row>
    <row r="584" spans="1:4" x14ac:dyDescent="0.25">
      <c r="A584">
        <v>32.919999999925494</v>
      </c>
      <c r="B584">
        <v>389.39300537109375</v>
      </c>
      <c r="C584">
        <v>0.47999972105026245</v>
      </c>
      <c r="D584">
        <v>38.562930894522651</v>
      </c>
    </row>
    <row r="585" spans="1:4" x14ac:dyDescent="0.25">
      <c r="A585">
        <v>32.979999999515712</v>
      </c>
      <c r="B585">
        <v>388.32952880859375</v>
      </c>
      <c r="C585">
        <v>0.48119944334030151</v>
      </c>
      <c r="D585">
        <v>38.563931298880561</v>
      </c>
    </row>
    <row r="586" spans="1:4" x14ac:dyDescent="0.25">
      <c r="A586">
        <v>33.049999999813735</v>
      </c>
      <c r="B586">
        <v>387.28363037109375</v>
      </c>
      <c r="C586">
        <v>0.48225000500679016</v>
      </c>
      <c r="D586">
        <v>38.565071893362983</v>
      </c>
    </row>
    <row r="587" spans="1:4" x14ac:dyDescent="0.25">
      <c r="A587">
        <v>33.129999999888241</v>
      </c>
      <c r="B587">
        <v>386.24700927734375</v>
      </c>
      <c r="C587">
        <v>0.48374998569488525</v>
      </c>
      <c r="D587">
        <v>38.566417527823432</v>
      </c>
    </row>
    <row r="588" spans="1:4" x14ac:dyDescent="0.25">
      <c r="A588">
        <v>33.179999999701977</v>
      </c>
      <c r="B588">
        <v>385.12103271484375</v>
      </c>
      <c r="C588">
        <v>0.48464930057525635</v>
      </c>
      <c r="D588">
        <v>38.567253900198921</v>
      </c>
    </row>
    <row r="589" spans="1:4" x14ac:dyDescent="0.25">
      <c r="A589">
        <v>33.21999999973923</v>
      </c>
      <c r="B589">
        <v>384.09661865234375</v>
      </c>
      <c r="C589">
        <v>0.48539984226226807</v>
      </c>
      <c r="D589">
        <v>38.567926240591987</v>
      </c>
    </row>
    <row r="590" spans="1:4" x14ac:dyDescent="0.25">
      <c r="A590">
        <v>33.299999999813735</v>
      </c>
      <c r="B590">
        <v>383.02679443359375</v>
      </c>
      <c r="C590">
        <v>0.48675000667572021</v>
      </c>
      <c r="D590">
        <v>38.56924707952021</v>
      </c>
    </row>
    <row r="591" spans="1:4" x14ac:dyDescent="0.25">
      <c r="A591">
        <v>33.349999999627471</v>
      </c>
      <c r="B591">
        <v>381.84320068359375</v>
      </c>
      <c r="C591">
        <v>0.4878000020980835</v>
      </c>
      <c r="D591">
        <v>38.570084405570014</v>
      </c>
    </row>
    <row r="592" spans="1:4" x14ac:dyDescent="0.25">
      <c r="A592">
        <v>33.399999999441206</v>
      </c>
      <c r="B592">
        <v>380.77874755859375</v>
      </c>
      <c r="C592">
        <v>0.48869916796684265</v>
      </c>
      <c r="D592">
        <v>38.570920777945503</v>
      </c>
    </row>
    <row r="593" spans="1:4" x14ac:dyDescent="0.25">
      <c r="A593">
        <v>33.439999999478459</v>
      </c>
      <c r="B593">
        <v>379.72894287109375</v>
      </c>
      <c r="C593">
        <v>0.48944970965385437</v>
      </c>
      <c r="D593">
        <v>38.57157690587519</v>
      </c>
    </row>
    <row r="594" spans="1:4" x14ac:dyDescent="0.25">
      <c r="A594">
        <v>33.490000000223517</v>
      </c>
      <c r="B594">
        <v>378.50140380859375</v>
      </c>
      <c r="C594">
        <v>0.49035000801086426</v>
      </c>
      <c r="D594">
        <v>38.572405648856147</v>
      </c>
    </row>
    <row r="595" spans="1:4" x14ac:dyDescent="0.25">
      <c r="A595">
        <v>33.570000000298023</v>
      </c>
      <c r="B595">
        <v>377.48748779296875</v>
      </c>
      <c r="C595">
        <v>0.49169972538948059</v>
      </c>
      <c r="D595">
        <v>38.573734772829994</v>
      </c>
    </row>
    <row r="596" spans="1:4" x14ac:dyDescent="0.25">
      <c r="A596">
        <v>33.620000000111759</v>
      </c>
      <c r="B596">
        <v>376.41180419921875</v>
      </c>
      <c r="C596">
        <v>0.49259999394416809</v>
      </c>
      <c r="D596">
        <v>38.574588311343177</v>
      </c>
    </row>
    <row r="597" spans="1:4" x14ac:dyDescent="0.25">
      <c r="A597">
        <v>33.660000000149012</v>
      </c>
      <c r="B597">
        <v>375.25457763671875</v>
      </c>
      <c r="C597">
        <v>0.49349930882453918</v>
      </c>
      <c r="D597">
        <v>38.575252068667396</v>
      </c>
    </row>
    <row r="598" spans="1:4" x14ac:dyDescent="0.25">
      <c r="A598">
        <v>33.71999999973923</v>
      </c>
      <c r="B598">
        <v>374.21478271484375</v>
      </c>
      <c r="C598">
        <v>0.49454930424690247</v>
      </c>
      <c r="D598">
        <v>38.576244843630775</v>
      </c>
    </row>
    <row r="599" spans="1:4" x14ac:dyDescent="0.25">
      <c r="A599">
        <v>33.78000000026077</v>
      </c>
      <c r="B599">
        <v>373.04632568359375</v>
      </c>
      <c r="C599">
        <v>0.49574902653694153</v>
      </c>
      <c r="D599">
        <v>38.577246201663002</v>
      </c>
    </row>
    <row r="600" spans="1:4" x14ac:dyDescent="0.25">
      <c r="A600">
        <v>33.820000000298023</v>
      </c>
      <c r="B600">
        <v>371.92523193359375</v>
      </c>
      <c r="C600">
        <v>0.49634987115859985</v>
      </c>
      <c r="D600">
        <v>38.577927125124916</v>
      </c>
    </row>
    <row r="601" spans="1:4" x14ac:dyDescent="0.25">
      <c r="A601">
        <v>33.870000000111759</v>
      </c>
      <c r="B601">
        <v>370.87738037109375</v>
      </c>
      <c r="C601">
        <v>0.49724918603897095</v>
      </c>
      <c r="D601">
        <v>38.578747285037025</v>
      </c>
    </row>
    <row r="602" spans="1:4" x14ac:dyDescent="0.25">
      <c r="A602">
        <v>33.929999999701977</v>
      </c>
      <c r="B602">
        <v>369.68939208984375</v>
      </c>
      <c r="C602">
        <v>0.49829918146133423</v>
      </c>
      <c r="D602">
        <v>38.579740060000404</v>
      </c>
    </row>
    <row r="603" spans="1:4" x14ac:dyDescent="0.25">
      <c r="A603">
        <v>33.990000000223517</v>
      </c>
      <c r="B603">
        <v>368.39010620117188</v>
      </c>
      <c r="C603">
        <v>0.49934917688369751</v>
      </c>
      <c r="D603">
        <v>38.580732834963783</v>
      </c>
    </row>
    <row r="604" spans="1:4" x14ac:dyDescent="0.25">
      <c r="A604">
        <v>34.03000000026077</v>
      </c>
      <c r="B604">
        <v>367.38424682617188</v>
      </c>
      <c r="C604">
        <v>0.50009971857070923</v>
      </c>
      <c r="D604">
        <v>38.581405175356849</v>
      </c>
    </row>
    <row r="605" spans="1:4" x14ac:dyDescent="0.25">
      <c r="A605">
        <v>34.080000000074506</v>
      </c>
      <c r="B605">
        <v>366.15377807617188</v>
      </c>
      <c r="C605">
        <v>0.50114971399307251</v>
      </c>
      <c r="D605">
        <v>38.582250130801185</v>
      </c>
    </row>
    <row r="606" spans="1:4" x14ac:dyDescent="0.25">
      <c r="A606">
        <v>34.139999999664724</v>
      </c>
      <c r="B606">
        <v>365.12789916992188</v>
      </c>
      <c r="C606">
        <v>0.50204998254776001</v>
      </c>
      <c r="D606">
        <v>38.583250535159095</v>
      </c>
    </row>
    <row r="607" spans="1:4" x14ac:dyDescent="0.25">
      <c r="A607">
        <v>34.200000000186265</v>
      </c>
      <c r="B607">
        <v>364.02243041992188</v>
      </c>
      <c r="C607">
        <v>0.50325000286102295</v>
      </c>
      <c r="D607">
        <v>38.584235680727943</v>
      </c>
    </row>
    <row r="608" spans="1:4" x14ac:dyDescent="0.25">
      <c r="A608">
        <v>34.25</v>
      </c>
      <c r="B608">
        <v>362.77828979492188</v>
      </c>
      <c r="C608">
        <v>0.50414943695068359</v>
      </c>
      <c r="D608">
        <v>38.585072053103431</v>
      </c>
    </row>
    <row r="609" spans="1:4" x14ac:dyDescent="0.25">
      <c r="A609">
        <v>34.299999999813735</v>
      </c>
      <c r="B609">
        <v>361.47604370117188</v>
      </c>
      <c r="C609">
        <v>0.50504970550537109</v>
      </c>
      <c r="D609">
        <v>38.585917008547767</v>
      </c>
    </row>
    <row r="610" spans="1:4" x14ac:dyDescent="0.25">
      <c r="A610">
        <v>34.349999999627471</v>
      </c>
      <c r="B610">
        <v>360.26510620117188</v>
      </c>
      <c r="C610">
        <v>0.50609874725341797</v>
      </c>
      <c r="D610">
        <v>38.586745751528724</v>
      </c>
    </row>
    <row r="611" spans="1:4" x14ac:dyDescent="0.25">
      <c r="A611">
        <v>34.389999999664724</v>
      </c>
      <c r="B611">
        <v>359.00143432617188</v>
      </c>
      <c r="C611">
        <v>0.50669997930526733</v>
      </c>
      <c r="D611">
        <v>38.58739425006388</v>
      </c>
    </row>
    <row r="612" spans="1:4" x14ac:dyDescent="0.25">
      <c r="A612">
        <v>34.419999999925494</v>
      </c>
      <c r="B612">
        <v>357.84518432617188</v>
      </c>
      <c r="C612">
        <v>0.50729984045028687</v>
      </c>
      <c r="D612">
        <v>38.587877762942298</v>
      </c>
    </row>
    <row r="613" spans="1:4" x14ac:dyDescent="0.25">
      <c r="A613">
        <v>34.46999999973923</v>
      </c>
      <c r="B613">
        <v>356.76998901367188</v>
      </c>
      <c r="C613">
        <v>0.50819915533065796</v>
      </c>
      <c r="D613">
        <v>38.588738930850013</v>
      </c>
    </row>
    <row r="614" spans="1:4" x14ac:dyDescent="0.25">
      <c r="A614">
        <v>34.540000000037253</v>
      </c>
      <c r="B614">
        <v>355.54342651367188</v>
      </c>
      <c r="C614">
        <v>0.50954985618591309</v>
      </c>
      <c r="D614">
        <v>38.589920533328041</v>
      </c>
    </row>
    <row r="615" spans="1:4" x14ac:dyDescent="0.25">
      <c r="A615">
        <v>34.589999999850988</v>
      </c>
      <c r="B615">
        <v>354.34811401367188</v>
      </c>
      <c r="C615">
        <v>0.51044917106628418</v>
      </c>
      <c r="D615">
        <v>38.59074069324015</v>
      </c>
    </row>
    <row r="616" spans="1:4" x14ac:dyDescent="0.25">
      <c r="A616">
        <v>34.620000000111759</v>
      </c>
      <c r="B616">
        <v>353.19381713867188</v>
      </c>
      <c r="C616">
        <v>0.51104903221130371</v>
      </c>
      <c r="D616">
        <v>38.591257584719642</v>
      </c>
    </row>
    <row r="617" spans="1:4" x14ac:dyDescent="0.25">
      <c r="A617">
        <v>34.669999999925494</v>
      </c>
      <c r="B617">
        <v>351.85104370117188</v>
      </c>
      <c r="C617">
        <v>0.51194947957992554</v>
      </c>
      <c r="D617">
        <v>38.592086327700599</v>
      </c>
    </row>
    <row r="618" spans="1:4" x14ac:dyDescent="0.25">
      <c r="A618">
        <v>34.729999999515712</v>
      </c>
      <c r="B618">
        <v>350.59713745117188</v>
      </c>
      <c r="C618">
        <v>0.51314860582351685</v>
      </c>
      <c r="D618">
        <v>38.593095315127357</v>
      </c>
    </row>
    <row r="619" spans="1:4" x14ac:dyDescent="0.25">
      <c r="A619">
        <v>34.769999999552965</v>
      </c>
      <c r="B619">
        <v>349.48776245117188</v>
      </c>
      <c r="C619">
        <v>0.51374942064285278</v>
      </c>
      <c r="D619">
        <v>38.593751443057045</v>
      </c>
    </row>
    <row r="620" spans="1:4" x14ac:dyDescent="0.25">
      <c r="A620">
        <v>34.809999999590218</v>
      </c>
      <c r="B620">
        <v>348.41354370117188</v>
      </c>
      <c r="C620">
        <v>0.51464873552322388</v>
      </c>
      <c r="D620">
        <v>38.59441615405558</v>
      </c>
    </row>
    <row r="621" spans="1:4" x14ac:dyDescent="0.25">
      <c r="A621">
        <v>34.839999999850988</v>
      </c>
      <c r="B621">
        <v>347.38815307617188</v>
      </c>
      <c r="C621">
        <v>0.51509982347488403</v>
      </c>
      <c r="D621">
        <v>38.594900620608314</v>
      </c>
    </row>
    <row r="622" spans="1:4" x14ac:dyDescent="0.25">
      <c r="A622">
        <v>34.889999999664724</v>
      </c>
      <c r="B622">
        <v>346.15084838867188</v>
      </c>
      <c r="C622">
        <v>0.51599913835525513</v>
      </c>
      <c r="D622">
        <v>38.59574557605265</v>
      </c>
    </row>
    <row r="623" spans="1:4" x14ac:dyDescent="0.25">
      <c r="A623">
        <v>34.96999999973923</v>
      </c>
      <c r="B623">
        <v>345.05709838867188</v>
      </c>
      <c r="C623">
        <v>0.51749914884567261</v>
      </c>
      <c r="D623">
        <v>38.597090256838783</v>
      </c>
    </row>
    <row r="624" spans="1:4" x14ac:dyDescent="0.25">
      <c r="A624">
        <v>35.019999999552965</v>
      </c>
      <c r="B624">
        <v>343.86764526367188</v>
      </c>
      <c r="C624">
        <v>0.51854914426803589</v>
      </c>
      <c r="D624">
        <v>38.59791899981974</v>
      </c>
    </row>
    <row r="625" spans="1:4" x14ac:dyDescent="0.25">
      <c r="A625">
        <v>35.070000000298023</v>
      </c>
      <c r="B625">
        <v>342.74557495117188</v>
      </c>
      <c r="C625">
        <v>0.51929968595504761</v>
      </c>
      <c r="D625">
        <v>38.598756325869545</v>
      </c>
    </row>
    <row r="626" spans="1:4" x14ac:dyDescent="0.25">
      <c r="A626">
        <v>35.120000000111759</v>
      </c>
      <c r="B626">
        <v>341.60592651367188</v>
      </c>
      <c r="C626">
        <v>0.52034968137741089</v>
      </c>
      <c r="D626">
        <v>38.59960128131388</v>
      </c>
    </row>
    <row r="627" spans="1:4" x14ac:dyDescent="0.25">
      <c r="A627">
        <v>35.179999999701977</v>
      </c>
      <c r="B627">
        <v>340.49264526367188</v>
      </c>
      <c r="C627">
        <v>0.52139919996261597</v>
      </c>
      <c r="D627">
        <v>38.600610268740638</v>
      </c>
    </row>
    <row r="628" spans="1:4" x14ac:dyDescent="0.25">
      <c r="A628">
        <v>35.25</v>
      </c>
      <c r="B628">
        <v>339.48092651367188</v>
      </c>
      <c r="C628">
        <v>0.52259987592697144</v>
      </c>
      <c r="D628">
        <v>38.601758492617591</v>
      </c>
    </row>
    <row r="629" spans="1:4" x14ac:dyDescent="0.25">
      <c r="A629">
        <v>35.299999999813735</v>
      </c>
      <c r="B629">
        <v>338.45065307617188</v>
      </c>
      <c r="C629">
        <v>0.52364987134933472</v>
      </c>
      <c r="D629">
        <v>38.602587235598548</v>
      </c>
    </row>
    <row r="630" spans="1:4" x14ac:dyDescent="0.25">
      <c r="A630">
        <v>35.349999999627471</v>
      </c>
      <c r="B630">
        <v>337.42135620117188</v>
      </c>
      <c r="C630">
        <v>0.52454918622970581</v>
      </c>
      <c r="D630">
        <v>38.603415978579505</v>
      </c>
    </row>
    <row r="631" spans="1:4" x14ac:dyDescent="0.25">
      <c r="A631">
        <v>35.410000000149012</v>
      </c>
      <c r="B631">
        <v>336.20065307617188</v>
      </c>
      <c r="C631">
        <v>0.52559918165206909</v>
      </c>
      <c r="D631">
        <v>38.604424966006263</v>
      </c>
    </row>
    <row r="632" spans="1:4" x14ac:dyDescent="0.25">
      <c r="A632">
        <v>35.46999999973923</v>
      </c>
      <c r="B632">
        <v>335.02194213867188</v>
      </c>
      <c r="C632">
        <v>0.52679890394210815</v>
      </c>
      <c r="D632">
        <v>38.605425370364173</v>
      </c>
    </row>
    <row r="633" spans="1:4" x14ac:dyDescent="0.25">
      <c r="A633">
        <v>35.53000000026077</v>
      </c>
      <c r="B633">
        <v>334.00241088867188</v>
      </c>
      <c r="C633">
        <v>0.52784889936447144</v>
      </c>
      <c r="D633">
        <v>38.6064267283964</v>
      </c>
    </row>
    <row r="634" spans="1:4" x14ac:dyDescent="0.25">
      <c r="A634">
        <v>35.589999999850988</v>
      </c>
      <c r="B634">
        <v>332.81735229492188</v>
      </c>
      <c r="C634">
        <v>0.52889984846115112</v>
      </c>
      <c r="D634">
        <v>38.607443345217689</v>
      </c>
    </row>
    <row r="635" spans="1:4" x14ac:dyDescent="0.25">
      <c r="A635">
        <v>35.629999999888241</v>
      </c>
      <c r="B635">
        <v>331.77438354492188</v>
      </c>
      <c r="C635">
        <v>0.52979916334152222</v>
      </c>
      <c r="D635">
        <v>38.608124268679603</v>
      </c>
    </row>
    <row r="636" spans="1:4" x14ac:dyDescent="0.25">
      <c r="A636">
        <v>35.669999999925494</v>
      </c>
      <c r="B636">
        <v>330.55368041992188</v>
      </c>
      <c r="C636">
        <v>0.5303998589515686</v>
      </c>
      <c r="D636">
        <v>38.608780396609291</v>
      </c>
    </row>
    <row r="637" spans="1:4" x14ac:dyDescent="0.25">
      <c r="A637">
        <v>35.709999999962747</v>
      </c>
      <c r="B637">
        <v>329.53610229492188</v>
      </c>
      <c r="C637">
        <v>0.53114944696426392</v>
      </c>
      <c r="D637">
        <v>38.609420312075599</v>
      </c>
    </row>
    <row r="638" spans="1:4" x14ac:dyDescent="0.25">
      <c r="A638">
        <v>35.75</v>
      </c>
      <c r="B638">
        <v>328.40328979492188</v>
      </c>
      <c r="C638">
        <v>0.53189998865127563</v>
      </c>
      <c r="D638">
        <v>38.610085023074134</v>
      </c>
    </row>
    <row r="639" spans="1:4" x14ac:dyDescent="0.25">
      <c r="A639">
        <v>35.790000000037253</v>
      </c>
      <c r="B639">
        <v>327.23825073242188</v>
      </c>
      <c r="C639">
        <v>0.53264957666397095</v>
      </c>
      <c r="D639">
        <v>38.610765946536048</v>
      </c>
    </row>
    <row r="640" spans="1:4" x14ac:dyDescent="0.25">
      <c r="A640">
        <v>35.830000000074506</v>
      </c>
      <c r="B640">
        <v>326.20602416992188</v>
      </c>
      <c r="C640">
        <v>0.53339916467666626</v>
      </c>
      <c r="D640">
        <v>38.611438286929115</v>
      </c>
    </row>
    <row r="641" spans="1:4" x14ac:dyDescent="0.25">
      <c r="A641">
        <v>35.870000000111759</v>
      </c>
      <c r="B641">
        <v>325.07321166992188</v>
      </c>
      <c r="C641">
        <v>0.53414970636367798</v>
      </c>
      <c r="D641">
        <v>38.612111580996498</v>
      </c>
    </row>
    <row r="642" spans="1:4" x14ac:dyDescent="0.25">
      <c r="A642">
        <v>35.910000000149012</v>
      </c>
      <c r="B642">
        <v>323.89352416992188</v>
      </c>
      <c r="C642">
        <v>0.53489929437637329</v>
      </c>
      <c r="D642">
        <v>38.612767708926185</v>
      </c>
    </row>
    <row r="643" spans="1:4" x14ac:dyDescent="0.25">
      <c r="A643">
        <v>35.939999999478459</v>
      </c>
      <c r="B643">
        <v>322.83493041992188</v>
      </c>
      <c r="C643">
        <v>0.53549915552139282</v>
      </c>
      <c r="D643">
        <v>38.613259804873451</v>
      </c>
    </row>
    <row r="644" spans="1:4" x14ac:dyDescent="0.25">
      <c r="A644">
        <v>35.979999999515712</v>
      </c>
      <c r="B644">
        <v>321.71212768554688</v>
      </c>
      <c r="C644">
        <v>0.53624969720840454</v>
      </c>
      <c r="D644">
        <v>38.613940728335365</v>
      </c>
    </row>
    <row r="645" spans="1:4" x14ac:dyDescent="0.25">
      <c r="A645">
        <v>36.009999999776483</v>
      </c>
      <c r="B645">
        <v>320.62033081054688</v>
      </c>
      <c r="C645">
        <v>0.53669971227645874</v>
      </c>
      <c r="D645">
        <v>38.614441407351478</v>
      </c>
    </row>
    <row r="646" spans="1:4" x14ac:dyDescent="0.25">
      <c r="A646">
        <v>36.049999999813735</v>
      </c>
      <c r="B646">
        <v>319.54757690429688</v>
      </c>
      <c r="C646">
        <v>0.53759902715682983</v>
      </c>
      <c r="D646">
        <v>38.615122330813392</v>
      </c>
    </row>
    <row r="647" spans="1:4" x14ac:dyDescent="0.25">
      <c r="A647">
        <v>36.089999999850988</v>
      </c>
      <c r="B647">
        <v>318.43136596679688</v>
      </c>
      <c r="C647">
        <v>0.53834861516952515</v>
      </c>
      <c r="D647">
        <v>38.615794671206459</v>
      </c>
    </row>
    <row r="648" spans="1:4" x14ac:dyDescent="0.25">
      <c r="A648">
        <v>36.139999999664724</v>
      </c>
      <c r="B648">
        <v>317.10226440429688</v>
      </c>
      <c r="C648">
        <v>0.53924983739852905</v>
      </c>
      <c r="D648">
        <v>38.616607201724037</v>
      </c>
    </row>
    <row r="649" spans="1:4" x14ac:dyDescent="0.25">
      <c r="A649">
        <v>36.179999999701977</v>
      </c>
      <c r="B649">
        <v>315.94894409179688</v>
      </c>
      <c r="C649">
        <v>0.53984999656677246</v>
      </c>
      <c r="D649">
        <v>38.617247117190345</v>
      </c>
    </row>
    <row r="650" spans="1:4" x14ac:dyDescent="0.25">
      <c r="A650">
        <v>36.25</v>
      </c>
      <c r="B650">
        <v>314.72579956054688</v>
      </c>
      <c r="C650">
        <v>0.54134947061538696</v>
      </c>
      <c r="D650">
        <v>38.618428719668373</v>
      </c>
    </row>
    <row r="651" spans="1:4" x14ac:dyDescent="0.25">
      <c r="A651">
        <v>36.290000000037253</v>
      </c>
      <c r="B651">
        <v>313.44161987304688</v>
      </c>
      <c r="C651">
        <v>0.54209864139556885</v>
      </c>
      <c r="D651">
        <v>38.61910868945597</v>
      </c>
    </row>
    <row r="652" spans="1:4" x14ac:dyDescent="0.25">
      <c r="A652">
        <v>36.320000000298023</v>
      </c>
      <c r="B652">
        <v>312.31466674804688</v>
      </c>
      <c r="C652">
        <v>0.542549729347229</v>
      </c>
      <c r="D652">
        <v>38.619609368472084</v>
      </c>
    </row>
    <row r="653" spans="1:4" x14ac:dyDescent="0.25">
      <c r="A653">
        <v>36.349999999627471</v>
      </c>
      <c r="B653">
        <v>311.29904174804688</v>
      </c>
      <c r="C653">
        <v>0.54314863681793213</v>
      </c>
      <c r="D653">
        <v>38.620101464419349</v>
      </c>
    </row>
    <row r="654" spans="1:4" x14ac:dyDescent="0.25">
      <c r="A654">
        <v>36.379999999888241</v>
      </c>
      <c r="B654">
        <v>310.23068237304688</v>
      </c>
      <c r="C654">
        <v>0.54359972476959229</v>
      </c>
      <c r="D654">
        <v>38.620593560366615</v>
      </c>
    </row>
    <row r="655" spans="1:4" x14ac:dyDescent="0.25">
      <c r="A655">
        <v>36.419999999925494</v>
      </c>
      <c r="B655">
        <v>308.78146362304688</v>
      </c>
      <c r="C655">
        <v>0.54449903964996338</v>
      </c>
      <c r="D655">
        <v>38.621266854433998</v>
      </c>
    </row>
    <row r="656" spans="1:4" x14ac:dyDescent="0.25">
      <c r="A656">
        <v>36.459999999962747</v>
      </c>
      <c r="B656">
        <v>307.60763549804688</v>
      </c>
      <c r="C656">
        <v>0.54524946212768555</v>
      </c>
      <c r="D656">
        <v>38.621922982363685</v>
      </c>
    </row>
    <row r="657" spans="1:4" x14ac:dyDescent="0.25">
      <c r="A657">
        <v>36.5</v>
      </c>
      <c r="B657">
        <v>306.52755737304688</v>
      </c>
      <c r="C657">
        <v>0.54599946737289429</v>
      </c>
      <c r="D657">
        <v>38.622612488894447</v>
      </c>
    </row>
    <row r="658" spans="1:4" x14ac:dyDescent="0.25">
      <c r="A658">
        <v>36.540000000037253</v>
      </c>
      <c r="B658">
        <v>305.40451049804688</v>
      </c>
      <c r="C658">
        <v>0.5467490553855896</v>
      </c>
      <c r="D658">
        <v>38.623276246218666</v>
      </c>
    </row>
    <row r="659" spans="1:4" x14ac:dyDescent="0.25">
      <c r="A659">
        <v>36.580000000074506</v>
      </c>
      <c r="B659">
        <v>304.21701049804688</v>
      </c>
      <c r="C659">
        <v>0.54734975099563599</v>
      </c>
      <c r="D659">
        <v>38.623924744753822</v>
      </c>
    </row>
    <row r="660" spans="1:4" x14ac:dyDescent="0.25">
      <c r="A660">
        <v>36.629999999888241</v>
      </c>
      <c r="B660">
        <v>303.00900268554688</v>
      </c>
      <c r="C660">
        <v>0.54824942350387573</v>
      </c>
      <c r="D660">
        <v>38.62476111712931</v>
      </c>
    </row>
    <row r="661" spans="1:4" x14ac:dyDescent="0.25">
      <c r="A661">
        <v>36.669999999925494</v>
      </c>
      <c r="B661">
        <v>301.94161987304688</v>
      </c>
      <c r="C661">
        <v>0.54914873838424683</v>
      </c>
      <c r="D661">
        <v>38.625434411196693</v>
      </c>
    </row>
    <row r="662" spans="1:4" x14ac:dyDescent="0.25">
      <c r="A662">
        <v>36.729999999515712</v>
      </c>
      <c r="B662">
        <v>300.69235229492188</v>
      </c>
      <c r="C662">
        <v>0.55019998550415039</v>
      </c>
      <c r="D662">
        <v>38.626443398623451</v>
      </c>
    </row>
    <row r="663" spans="1:4" x14ac:dyDescent="0.25">
      <c r="A663">
        <v>36.78000000026077</v>
      </c>
      <c r="B663">
        <v>299.35104370117188</v>
      </c>
      <c r="C663">
        <v>0.55109930038452148</v>
      </c>
      <c r="D663">
        <v>38.62726355853556</v>
      </c>
    </row>
    <row r="664" spans="1:4" x14ac:dyDescent="0.25">
      <c r="A664">
        <v>36.809999999590218</v>
      </c>
      <c r="B664">
        <v>298.11080932617188</v>
      </c>
      <c r="C664">
        <v>0.55169916152954102</v>
      </c>
      <c r="D664">
        <v>38.627771866946205</v>
      </c>
    </row>
    <row r="665" spans="1:4" x14ac:dyDescent="0.25">
      <c r="A665">
        <v>36.849999999627471</v>
      </c>
      <c r="B665">
        <v>297.05612182617188</v>
      </c>
      <c r="C665">
        <v>0.55244946479797363</v>
      </c>
      <c r="D665">
        <v>38.628428948550209</v>
      </c>
    </row>
    <row r="666" spans="1:4" x14ac:dyDescent="0.25">
      <c r="A666">
        <v>36.899999999441206</v>
      </c>
      <c r="B666">
        <v>295.82565307617188</v>
      </c>
      <c r="C666">
        <v>0.55334973335266113</v>
      </c>
      <c r="D666">
        <v>38.629265320925697</v>
      </c>
    </row>
    <row r="667" spans="1:4" x14ac:dyDescent="0.25">
      <c r="A667">
        <v>36.939999999478459</v>
      </c>
      <c r="B667">
        <v>294.64987182617188</v>
      </c>
      <c r="C667">
        <v>0.55409920215606689</v>
      </c>
      <c r="D667">
        <v>38.629937661318763</v>
      </c>
    </row>
    <row r="668" spans="1:4" x14ac:dyDescent="0.25">
      <c r="A668">
        <v>36.990000000223517</v>
      </c>
      <c r="B668">
        <v>293.52194213867188</v>
      </c>
      <c r="C668">
        <v>0.55499947071075439</v>
      </c>
      <c r="D668">
        <v>38.630758774905189</v>
      </c>
    </row>
    <row r="669" spans="1:4" x14ac:dyDescent="0.25">
      <c r="A669">
        <v>37.040000000037253</v>
      </c>
      <c r="B669">
        <v>292.40377807617188</v>
      </c>
      <c r="C669">
        <v>0.55589973926544189</v>
      </c>
      <c r="D669">
        <v>38.63158656421183</v>
      </c>
    </row>
    <row r="670" spans="1:4" x14ac:dyDescent="0.25">
      <c r="A670">
        <v>37.070000000298023</v>
      </c>
      <c r="B670">
        <v>291.36276245117188</v>
      </c>
      <c r="C670">
        <v>0.55649960041046143</v>
      </c>
      <c r="D670">
        <v>38.632071030764564</v>
      </c>
    </row>
    <row r="671" spans="1:4" x14ac:dyDescent="0.25">
      <c r="A671">
        <v>37.120000000111759</v>
      </c>
      <c r="B671">
        <v>290.11715698242188</v>
      </c>
      <c r="C671">
        <v>0.55739986896514893</v>
      </c>
      <c r="D671">
        <v>38.632907403140052</v>
      </c>
    </row>
    <row r="672" spans="1:4" x14ac:dyDescent="0.25">
      <c r="A672">
        <v>37.169999999925494</v>
      </c>
      <c r="B672">
        <v>288.95993041992188</v>
      </c>
      <c r="C672">
        <v>0.55829918384552002</v>
      </c>
      <c r="D672">
        <v>38.633752358584388</v>
      </c>
    </row>
    <row r="673" spans="1:4" x14ac:dyDescent="0.25">
      <c r="A673">
        <v>37.209999999962747</v>
      </c>
      <c r="B673">
        <v>287.84078979492188</v>
      </c>
      <c r="C673">
        <v>0.55904972553253174</v>
      </c>
      <c r="D673">
        <v>38.634425652651771</v>
      </c>
    </row>
    <row r="674" spans="1:4" x14ac:dyDescent="0.25">
      <c r="A674">
        <v>37.25</v>
      </c>
      <c r="B674">
        <v>286.82321166992188</v>
      </c>
      <c r="C674">
        <v>0.55994904041290283</v>
      </c>
      <c r="D674">
        <v>38.63508940997599</v>
      </c>
    </row>
    <row r="675" spans="1:4" x14ac:dyDescent="0.25">
      <c r="A675">
        <v>37.290000000037253</v>
      </c>
      <c r="B675">
        <v>285.74606323242188</v>
      </c>
      <c r="C675">
        <v>0.56054985523223877</v>
      </c>
      <c r="D675">
        <v>38.635746491579994</v>
      </c>
    </row>
    <row r="676" spans="1:4" x14ac:dyDescent="0.25">
      <c r="A676">
        <v>37.320000000298023</v>
      </c>
      <c r="B676">
        <v>284.54293823242188</v>
      </c>
      <c r="C676">
        <v>0.5611497163772583</v>
      </c>
      <c r="D676">
        <v>38.636246216921791</v>
      </c>
    </row>
    <row r="677" spans="1:4" x14ac:dyDescent="0.25">
      <c r="A677">
        <v>37.349999999627471</v>
      </c>
      <c r="B677">
        <v>283.51168823242188</v>
      </c>
      <c r="C677">
        <v>0.56174957752227783</v>
      </c>
      <c r="D677">
        <v>38.636739266543373</v>
      </c>
    </row>
    <row r="678" spans="1:4" x14ac:dyDescent="0.25">
      <c r="A678">
        <v>37.389999999664724</v>
      </c>
      <c r="B678">
        <v>282.19332885742188</v>
      </c>
      <c r="C678">
        <v>0.56249916553497314</v>
      </c>
      <c r="D678">
        <v>38.637411606936439</v>
      </c>
    </row>
    <row r="679" spans="1:4" x14ac:dyDescent="0.25">
      <c r="A679">
        <v>37.419999999925494</v>
      </c>
      <c r="B679">
        <v>281.03903198242188</v>
      </c>
      <c r="C679">
        <v>0.56309998035430908</v>
      </c>
      <c r="D679">
        <v>38.637919915347084</v>
      </c>
    </row>
    <row r="680" spans="1:4" x14ac:dyDescent="0.25">
      <c r="A680">
        <v>37.450000000186265</v>
      </c>
      <c r="B680">
        <v>279.77340698242188</v>
      </c>
      <c r="C680">
        <v>0.56369984149932861</v>
      </c>
      <c r="D680">
        <v>38.638412011294349</v>
      </c>
    </row>
    <row r="681" spans="1:4" x14ac:dyDescent="0.25">
      <c r="A681">
        <v>37.479999999515712</v>
      </c>
      <c r="B681">
        <v>278.42965698242188</v>
      </c>
      <c r="C681">
        <v>0.56429874897003174</v>
      </c>
      <c r="D681">
        <v>38.638896477847084</v>
      </c>
    </row>
    <row r="682" spans="1:4" x14ac:dyDescent="0.25">
      <c r="A682">
        <v>37.519999999552965</v>
      </c>
      <c r="B682">
        <v>276.99508666992188</v>
      </c>
      <c r="C682">
        <v>0.56504929065704346</v>
      </c>
      <c r="D682">
        <v>38.63956881824015</v>
      </c>
    </row>
    <row r="683" spans="1:4" x14ac:dyDescent="0.25">
      <c r="A683">
        <v>37.559999999590218</v>
      </c>
      <c r="B683">
        <v>275.56344604492188</v>
      </c>
      <c r="C683">
        <v>0.56579983234405518</v>
      </c>
      <c r="D683">
        <v>38.640233529238685</v>
      </c>
    </row>
    <row r="684" spans="1:4" x14ac:dyDescent="0.25">
      <c r="A684">
        <v>37.589999999850988</v>
      </c>
      <c r="B684">
        <v>274.12985229492188</v>
      </c>
      <c r="C684">
        <v>0.56639969348907471</v>
      </c>
      <c r="D684">
        <v>38.64074183764933</v>
      </c>
    </row>
    <row r="685" spans="1:4" x14ac:dyDescent="0.25">
      <c r="A685">
        <v>37.620000000111759</v>
      </c>
      <c r="B685">
        <v>273.02633666992188</v>
      </c>
      <c r="C685">
        <v>0.56699997186660767</v>
      </c>
      <c r="D685">
        <v>38.641251099734291</v>
      </c>
    </row>
    <row r="686" spans="1:4" x14ac:dyDescent="0.25">
      <c r="A686">
        <v>37.649999999441206</v>
      </c>
      <c r="B686">
        <v>271.72750854492188</v>
      </c>
      <c r="C686">
        <v>0.5675998330116272</v>
      </c>
      <c r="D686">
        <v>38.641759408144935</v>
      </c>
    </row>
    <row r="687" spans="1:4" x14ac:dyDescent="0.25">
      <c r="A687">
        <v>37.689999999478459</v>
      </c>
      <c r="B687">
        <v>270.57125854492188</v>
      </c>
      <c r="C687">
        <v>0.56849944591522217</v>
      </c>
      <c r="D687">
        <v>38.64242411914347</v>
      </c>
    </row>
    <row r="688" spans="1:4" x14ac:dyDescent="0.25">
      <c r="A688">
        <v>37.71999999973923</v>
      </c>
      <c r="B688">
        <v>269.34078979492188</v>
      </c>
      <c r="C688">
        <v>0.56894916296005249</v>
      </c>
      <c r="D688">
        <v>38.642916215090736</v>
      </c>
    </row>
    <row r="689" spans="1:4" x14ac:dyDescent="0.25">
      <c r="A689">
        <v>37.759999999776483</v>
      </c>
      <c r="B689">
        <v>268.02047729492188</v>
      </c>
      <c r="C689">
        <v>0.56969970464706421</v>
      </c>
      <c r="D689">
        <v>38.643580926089271</v>
      </c>
    </row>
    <row r="690" spans="1:4" x14ac:dyDescent="0.25">
      <c r="A690">
        <v>37.790000000037253</v>
      </c>
      <c r="B690">
        <v>266.89547729492188</v>
      </c>
      <c r="C690">
        <v>0.57029956579208374</v>
      </c>
      <c r="D690">
        <v>38.644073022036537</v>
      </c>
    </row>
    <row r="691" spans="1:4" x14ac:dyDescent="0.25">
      <c r="A691">
        <v>37.830000000074506</v>
      </c>
      <c r="B691">
        <v>265.67477416992188</v>
      </c>
      <c r="C691">
        <v>0.57104915380477905</v>
      </c>
      <c r="D691">
        <v>38.644761574892982</v>
      </c>
    </row>
    <row r="692" spans="1:4" x14ac:dyDescent="0.25">
      <c r="A692">
        <v>37.860000000335276</v>
      </c>
      <c r="B692">
        <v>264.62106323242188</v>
      </c>
      <c r="C692">
        <v>0.57165002822875977</v>
      </c>
      <c r="D692">
        <v>38.645254624514564</v>
      </c>
    </row>
    <row r="693" spans="1:4" x14ac:dyDescent="0.25">
      <c r="A693">
        <v>37.899999999441206</v>
      </c>
      <c r="B693">
        <v>263.43649291992188</v>
      </c>
      <c r="C693">
        <v>0.57254934310913086</v>
      </c>
      <c r="D693">
        <v>38.645918381838783</v>
      </c>
    </row>
    <row r="694" spans="1:4" x14ac:dyDescent="0.25">
      <c r="A694">
        <v>37.950000000186265</v>
      </c>
      <c r="B694">
        <v>262.27731323242188</v>
      </c>
      <c r="C694">
        <v>0.57330000400543213</v>
      </c>
      <c r="D694">
        <v>38.646730912356361</v>
      </c>
    </row>
    <row r="695" spans="1:4" x14ac:dyDescent="0.25">
      <c r="A695">
        <v>38.009999999776483</v>
      </c>
      <c r="B695">
        <v>261.08883666992188</v>
      </c>
      <c r="C695">
        <v>0.57449918985366821</v>
      </c>
      <c r="D695">
        <v>38.647731316714271</v>
      </c>
    </row>
    <row r="696" spans="1:4" x14ac:dyDescent="0.25">
      <c r="A696">
        <v>38.049999999813735</v>
      </c>
      <c r="B696">
        <v>259.82321166992188</v>
      </c>
      <c r="C696">
        <v>0.57524996995925903</v>
      </c>
      <c r="D696">
        <v>38.648404610781654</v>
      </c>
    </row>
    <row r="697" spans="1:4" x14ac:dyDescent="0.25">
      <c r="A697">
        <v>38.080000000074506</v>
      </c>
      <c r="B697">
        <v>258.67868041992188</v>
      </c>
      <c r="C697">
        <v>0.57584887742996216</v>
      </c>
      <c r="D697">
        <v>38.648921502261146</v>
      </c>
    </row>
    <row r="698" spans="1:4" x14ac:dyDescent="0.25">
      <c r="A698">
        <v>38.120000000111759</v>
      </c>
      <c r="B698">
        <v>257.50778198242188</v>
      </c>
      <c r="C698">
        <v>0.57644999027252197</v>
      </c>
      <c r="D698">
        <v>38.649585259585365</v>
      </c>
    </row>
    <row r="699" spans="1:4" x14ac:dyDescent="0.25">
      <c r="A699">
        <v>38.169999999925494</v>
      </c>
      <c r="B699">
        <v>256.45651245117188</v>
      </c>
      <c r="C699">
        <v>0.57749944925308228</v>
      </c>
      <c r="D699">
        <v>38.650406373171791</v>
      </c>
    </row>
    <row r="700" spans="1:4" x14ac:dyDescent="0.25">
      <c r="A700">
        <v>38.209999999962747</v>
      </c>
      <c r="B700">
        <v>255.23580932617188</v>
      </c>
      <c r="C700">
        <v>0.57824903726577759</v>
      </c>
      <c r="D700">
        <v>38.651078713564857</v>
      </c>
    </row>
    <row r="701" spans="1:4" x14ac:dyDescent="0.25">
      <c r="A701">
        <v>38.240000000223517</v>
      </c>
      <c r="B701">
        <v>253.99557495117188</v>
      </c>
      <c r="C701">
        <v>0.57869917154312134</v>
      </c>
      <c r="D701">
        <v>38.651570809512123</v>
      </c>
    </row>
    <row r="702" spans="1:4" x14ac:dyDescent="0.25">
      <c r="A702">
        <v>38.28000000026077</v>
      </c>
      <c r="B702">
        <v>252.66647338867188</v>
      </c>
      <c r="C702">
        <v>0.57945001125335693</v>
      </c>
      <c r="D702">
        <v>38.652244103579505</v>
      </c>
    </row>
    <row r="703" spans="1:4" x14ac:dyDescent="0.25">
      <c r="A703">
        <v>38.309999999590218</v>
      </c>
      <c r="B703">
        <v>251.65963745117188</v>
      </c>
      <c r="C703">
        <v>0.58019864559173584</v>
      </c>
      <c r="D703">
        <v>38.652743828921302</v>
      </c>
    </row>
    <row r="704" spans="1:4" x14ac:dyDescent="0.25">
      <c r="A704">
        <v>38.349999999627471</v>
      </c>
      <c r="B704">
        <v>250.31588745117188</v>
      </c>
      <c r="C704">
        <v>0.58094942569732666</v>
      </c>
      <c r="D704">
        <v>38.653417122988685</v>
      </c>
    </row>
    <row r="705" spans="1:4" x14ac:dyDescent="0.25">
      <c r="A705">
        <v>38.389999999664724</v>
      </c>
      <c r="B705">
        <v>249.16354370117188</v>
      </c>
      <c r="C705">
        <v>0.58169901371002197</v>
      </c>
      <c r="D705">
        <v>38.654064667849525</v>
      </c>
    </row>
    <row r="706" spans="1:4" x14ac:dyDescent="0.25">
      <c r="A706">
        <v>38.419999999925494</v>
      </c>
      <c r="B706">
        <v>248.02291870117188</v>
      </c>
      <c r="C706">
        <v>0.58214914798736572</v>
      </c>
      <c r="D706">
        <v>38.654556763796791</v>
      </c>
    </row>
    <row r="707" spans="1:4" x14ac:dyDescent="0.25">
      <c r="A707">
        <v>38.459999999962747</v>
      </c>
      <c r="B707">
        <v>246.80416870117188</v>
      </c>
      <c r="C707">
        <v>0.58289968967437744</v>
      </c>
      <c r="D707">
        <v>38.655221474795326</v>
      </c>
    </row>
    <row r="708" spans="1:4" x14ac:dyDescent="0.25">
      <c r="A708">
        <v>38.5</v>
      </c>
      <c r="B708">
        <v>245.65182495117188</v>
      </c>
      <c r="C708">
        <v>0.58364927768707275</v>
      </c>
      <c r="D708">
        <v>38.65590239825724</v>
      </c>
    </row>
    <row r="709" spans="1:4" x14ac:dyDescent="0.25">
      <c r="A709">
        <v>38.549999999813735</v>
      </c>
      <c r="B709">
        <v>244.40348815917969</v>
      </c>
      <c r="C709">
        <v>0.58469957113265991</v>
      </c>
      <c r="D709">
        <v>38.656755281119331</v>
      </c>
    </row>
    <row r="710" spans="1:4" x14ac:dyDescent="0.25">
      <c r="A710">
        <v>38.599999999627471</v>
      </c>
      <c r="B710">
        <v>243.16423034667969</v>
      </c>
      <c r="C710">
        <v>0.58559983968734741</v>
      </c>
      <c r="D710">
        <v>38.657592607169136</v>
      </c>
    </row>
    <row r="711" spans="1:4" x14ac:dyDescent="0.25">
      <c r="A711">
        <v>38.649999999441206</v>
      </c>
      <c r="B711">
        <v>242.00798034667969</v>
      </c>
      <c r="C711">
        <v>0.58664983510971069</v>
      </c>
      <c r="D711">
        <v>38.658421350150093</v>
      </c>
    </row>
    <row r="712" spans="1:4" x14ac:dyDescent="0.25">
      <c r="A712">
        <v>38.689999999478459</v>
      </c>
      <c r="B712">
        <v>240.96794128417969</v>
      </c>
      <c r="C712">
        <v>0.58739942312240601</v>
      </c>
      <c r="D712">
        <v>38.65907747807978</v>
      </c>
    </row>
    <row r="713" spans="1:4" x14ac:dyDescent="0.25">
      <c r="A713">
        <v>38.740000000223517</v>
      </c>
      <c r="B713">
        <v>239.84001159667969</v>
      </c>
      <c r="C713">
        <v>0.58829987049102783</v>
      </c>
      <c r="D713">
        <v>38.659922433524116</v>
      </c>
    </row>
    <row r="714" spans="1:4" x14ac:dyDescent="0.25">
      <c r="A714">
        <v>38.799999999813735</v>
      </c>
      <c r="B714">
        <v>238.61979675292969</v>
      </c>
      <c r="C714">
        <v>0.58949863910675049</v>
      </c>
      <c r="D714">
        <v>38.660922837882026</v>
      </c>
    </row>
    <row r="715" spans="1:4" x14ac:dyDescent="0.25">
      <c r="A715">
        <v>38.849999999627471</v>
      </c>
      <c r="B715">
        <v>237.56706237792969</v>
      </c>
      <c r="C715">
        <v>0.59039986133575439</v>
      </c>
      <c r="D715">
        <v>38.661735368399604</v>
      </c>
    </row>
    <row r="716" spans="1:4" x14ac:dyDescent="0.25">
      <c r="A716">
        <v>38.879999999888241</v>
      </c>
      <c r="B716">
        <v>236.49284362792969</v>
      </c>
      <c r="C716">
        <v>0.59099876880645752</v>
      </c>
      <c r="D716">
        <v>38.662236047415718</v>
      </c>
    </row>
    <row r="717" spans="1:4" x14ac:dyDescent="0.25">
      <c r="A717">
        <v>38.910000000149012</v>
      </c>
      <c r="B717">
        <v>235.40690612792969</v>
      </c>
      <c r="C717">
        <v>0.59144985675811768</v>
      </c>
      <c r="D717">
        <v>38.662744355826362</v>
      </c>
    </row>
    <row r="718" spans="1:4" x14ac:dyDescent="0.25">
      <c r="A718">
        <v>38.950000000186265</v>
      </c>
      <c r="B718">
        <v>234.20182800292969</v>
      </c>
      <c r="C718">
        <v>0.59234917163848877</v>
      </c>
      <c r="D718">
        <v>38.663416696219429</v>
      </c>
    </row>
    <row r="719" spans="1:4" x14ac:dyDescent="0.25">
      <c r="A719">
        <v>38.990000000223517</v>
      </c>
      <c r="B719">
        <v>233.13346862792969</v>
      </c>
      <c r="C719">
        <v>0.59309875965118408</v>
      </c>
      <c r="D719">
        <v>38.664089990286811</v>
      </c>
    </row>
    <row r="720" spans="1:4" x14ac:dyDescent="0.25">
      <c r="A720">
        <v>39.03000000026077</v>
      </c>
      <c r="B720">
        <v>232.06315612792969</v>
      </c>
      <c r="C720">
        <v>0.5938493013381958</v>
      </c>
      <c r="D720">
        <v>38.664762330679878</v>
      </c>
    </row>
    <row r="721" spans="1:4" x14ac:dyDescent="0.25">
      <c r="A721">
        <v>39.059999999590218</v>
      </c>
      <c r="B721">
        <v>230.65885925292969</v>
      </c>
      <c r="C721">
        <v>0.59429919719696045</v>
      </c>
      <c r="D721">
        <v>38.665254426627143</v>
      </c>
    </row>
    <row r="722" spans="1:4" x14ac:dyDescent="0.25">
      <c r="A722">
        <v>39.099999999627471</v>
      </c>
      <c r="B722">
        <v>229.41276550292969</v>
      </c>
      <c r="C722">
        <v>0.59519946575164795</v>
      </c>
      <c r="D722">
        <v>38.665927720694526</v>
      </c>
    </row>
    <row r="723" spans="1:4" x14ac:dyDescent="0.25">
      <c r="A723">
        <v>39.149999999441206</v>
      </c>
      <c r="B723">
        <v>228.33952331542969</v>
      </c>
      <c r="C723">
        <v>0.59609943628311157</v>
      </c>
      <c r="D723">
        <v>38.666755510001167</v>
      </c>
    </row>
    <row r="724" spans="1:4" x14ac:dyDescent="0.25">
      <c r="A724">
        <v>39.200000000186265</v>
      </c>
      <c r="B724">
        <v>227.23210144042969</v>
      </c>
      <c r="C724">
        <v>0.59699970483779907</v>
      </c>
      <c r="D724">
        <v>38.667601419119819</v>
      </c>
    </row>
    <row r="725" spans="1:4" x14ac:dyDescent="0.25">
      <c r="A725">
        <v>39.240000000223517</v>
      </c>
      <c r="B725">
        <v>225.88835144042969</v>
      </c>
      <c r="C725">
        <v>0.59774929285049438</v>
      </c>
      <c r="D725">
        <v>38.668273759512886</v>
      </c>
    </row>
    <row r="726" spans="1:4" x14ac:dyDescent="0.25">
      <c r="A726">
        <v>39.269999999552965</v>
      </c>
      <c r="B726">
        <v>224.83561706542969</v>
      </c>
      <c r="C726">
        <v>0.59834915399551392</v>
      </c>
      <c r="D726">
        <v>38.668765855460151</v>
      </c>
    </row>
    <row r="727" spans="1:4" x14ac:dyDescent="0.25">
      <c r="A727">
        <v>39.299999999813735</v>
      </c>
      <c r="B727">
        <v>223.75163269042969</v>
      </c>
      <c r="C727">
        <v>0.59894996881484985</v>
      </c>
      <c r="D727">
        <v>38.669257951407417</v>
      </c>
    </row>
    <row r="728" spans="1:4" x14ac:dyDescent="0.25">
      <c r="A728">
        <v>39.330000000074506</v>
      </c>
      <c r="B728">
        <v>222.39811706542969</v>
      </c>
      <c r="C728">
        <v>0.59939998388290405</v>
      </c>
      <c r="D728">
        <v>38.669742417960151</v>
      </c>
    </row>
    <row r="729" spans="1:4" x14ac:dyDescent="0.25">
      <c r="A729">
        <v>39.360000000335276</v>
      </c>
      <c r="B729">
        <v>221.34342956542969</v>
      </c>
      <c r="C729">
        <v>0.60014861822128296</v>
      </c>
      <c r="D729">
        <v>38.670250726370796</v>
      </c>
    </row>
    <row r="730" spans="1:4" x14ac:dyDescent="0.25">
      <c r="A730">
        <v>39.389999999664724</v>
      </c>
      <c r="B730">
        <v>220.27897644042969</v>
      </c>
      <c r="C730">
        <v>0.60060000419616699</v>
      </c>
      <c r="D730">
        <v>38.670767617850288</v>
      </c>
    </row>
    <row r="731" spans="1:4" x14ac:dyDescent="0.25">
      <c r="A731">
        <v>39.429999999701977</v>
      </c>
      <c r="B731">
        <v>219.02507019042969</v>
      </c>
      <c r="C731">
        <v>0.60149931907653809</v>
      </c>
      <c r="D731">
        <v>38.671432328848823</v>
      </c>
    </row>
    <row r="732" spans="1:4" x14ac:dyDescent="0.25">
      <c r="A732">
        <v>39.459999999962747</v>
      </c>
      <c r="B732">
        <v>217.94694519042969</v>
      </c>
      <c r="C732">
        <v>0.60209947824478149</v>
      </c>
      <c r="D732">
        <v>38.67193205419062</v>
      </c>
    </row>
    <row r="733" spans="1:4" x14ac:dyDescent="0.25">
      <c r="A733">
        <v>39.490000000223517</v>
      </c>
      <c r="B733">
        <v>216.86100769042969</v>
      </c>
      <c r="C733">
        <v>0.6025499701499939</v>
      </c>
      <c r="D733">
        <v>38.672432733206733</v>
      </c>
    </row>
    <row r="734" spans="1:4" x14ac:dyDescent="0.25">
      <c r="A734">
        <v>39.53000000026077</v>
      </c>
      <c r="B734">
        <v>215.54069519042969</v>
      </c>
      <c r="C734">
        <v>0.60344928503036499</v>
      </c>
      <c r="D734">
        <v>38.673088861136421</v>
      </c>
    </row>
    <row r="735" spans="1:4" x14ac:dyDescent="0.25">
      <c r="A735">
        <v>39.559999999590218</v>
      </c>
      <c r="B735">
        <v>214.27311706542969</v>
      </c>
      <c r="C735">
        <v>0.60404914617538452</v>
      </c>
      <c r="D735">
        <v>38.673605752615913</v>
      </c>
    </row>
    <row r="736" spans="1:4" x14ac:dyDescent="0.25">
      <c r="A736">
        <v>39.589999999850988</v>
      </c>
      <c r="B736">
        <v>213.19499206542969</v>
      </c>
      <c r="C736">
        <v>0.60464900732040405</v>
      </c>
      <c r="D736">
        <v>38.674106431632026</v>
      </c>
    </row>
    <row r="737" spans="1:4" x14ac:dyDescent="0.25">
      <c r="A737">
        <v>39.629999999888241</v>
      </c>
      <c r="B737">
        <v>211.65592956542969</v>
      </c>
      <c r="C737">
        <v>0.60539954900741577</v>
      </c>
      <c r="D737">
        <v>38.67478735509394</v>
      </c>
    </row>
    <row r="738" spans="1:4" x14ac:dyDescent="0.25">
      <c r="A738">
        <v>39.669999999925494</v>
      </c>
      <c r="B738">
        <v>210.12077331542969</v>
      </c>
      <c r="C738">
        <v>0.60629886388778687</v>
      </c>
      <c r="D738">
        <v>38.675459695487007</v>
      </c>
    </row>
    <row r="739" spans="1:4" x14ac:dyDescent="0.25">
      <c r="A739">
        <v>39.700000000186265</v>
      </c>
      <c r="B739">
        <v>208.84538269042969</v>
      </c>
      <c r="C739">
        <v>0.60674917697906494</v>
      </c>
      <c r="D739">
        <v>38.675935578970893</v>
      </c>
    </row>
    <row r="740" spans="1:4" x14ac:dyDescent="0.25">
      <c r="A740">
        <v>39.729999999515712</v>
      </c>
      <c r="B740">
        <v>207.62663269042969</v>
      </c>
      <c r="C740">
        <v>0.60749876499176025</v>
      </c>
      <c r="D740">
        <v>38.676427674918159</v>
      </c>
    </row>
    <row r="741" spans="1:4" x14ac:dyDescent="0.25">
      <c r="A741">
        <v>39.759999999776483</v>
      </c>
      <c r="B741">
        <v>206.22819519042969</v>
      </c>
      <c r="C741">
        <v>0.60794919729232788</v>
      </c>
      <c r="D741">
        <v>38.676920724539741</v>
      </c>
    </row>
    <row r="742" spans="1:4" x14ac:dyDescent="0.25">
      <c r="A742">
        <v>39.790000000037253</v>
      </c>
      <c r="B742">
        <v>204.90007019042969</v>
      </c>
      <c r="C742">
        <v>0.60855001211166382</v>
      </c>
      <c r="D742">
        <v>38.677429032950386</v>
      </c>
    </row>
    <row r="743" spans="1:4" x14ac:dyDescent="0.25">
      <c r="A743">
        <v>39.809999999590218</v>
      </c>
      <c r="B743">
        <v>203.87858581542969</v>
      </c>
      <c r="C743">
        <v>0.60899919271469116</v>
      </c>
      <c r="D743">
        <v>38.677757096915229</v>
      </c>
    </row>
    <row r="744" spans="1:4" x14ac:dyDescent="0.25">
      <c r="A744">
        <v>39.839999999850988</v>
      </c>
      <c r="B744">
        <v>202.79655456542969</v>
      </c>
      <c r="C744">
        <v>0.60959905385971069</v>
      </c>
      <c r="D744">
        <v>38.678273988394722</v>
      </c>
    </row>
    <row r="745" spans="1:4" x14ac:dyDescent="0.25">
      <c r="A745">
        <v>39.870000000111759</v>
      </c>
      <c r="B745">
        <v>201.61100769042969</v>
      </c>
      <c r="C745">
        <v>0.61004918813705444</v>
      </c>
      <c r="D745">
        <v>38.678774667410835</v>
      </c>
    </row>
    <row r="746" spans="1:4" x14ac:dyDescent="0.25">
      <c r="A746">
        <v>39.899999999441206</v>
      </c>
      <c r="B746">
        <v>200.43913269042969</v>
      </c>
      <c r="C746">
        <v>0.61079972982406616</v>
      </c>
      <c r="D746">
        <v>38.679282975821479</v>
      </c>
    </row>
    <row r="747" spans="1:4" x14ac:dyDescent="0.25">
      <c r="A747">
        <v>39.919999999925494</v>
      </c>
      <c r="B747">
        <v>199.32780456542969</v>
      </c>
      <c r="C747">
        <v>0.61124891042709351</v>
      </c>
      <c r="D747">
        <v>38.679619622855171</v>
      </c>
    </row>
    <row r="748" spans="1:4" x14ac:dyDescent="0.25">
      <c r="A748">
        <v>39.950000000186265</v>
      </c>
      <c r="B748">
        <v>197.89030456542969</v>
      </c>
      <c r="C748">
        <v>0.61184972524642944</v>
      </c>
      <c r="D748">
        <v>38.680111718802436</v>
      </c>
    </row>
    <row r="749" spans="1:4" x14ac:dyDescent="0.25">
      <c r="A749">
        <v>39.979999999515712</v>
      </c>
      <c r="B749">
        <v>196.39030456542969</v>
      </c>
      <c r="C749">
        <v>0.61244863271713257</v>
      </c>
      <c r="D749">
        <v>38.680603814749702</v>
      </c>
    </row>
    <row r="750" spans="1:4" x14ac:dyDescent="0.25">
      <c r="A750">
        <v>40</v>
      </c>
      <c r="B750">
        <v>195.37467956542969</v>
      </c>
      <c r="C750">
        <v>0.61289876699447632</v>
      </c>
      <c r="D750">
        <v>38.680931878714546</v>
      </c>
    </row>
    <row r="751" spans="1:4" x14ac:dyDescent="0.25">
      <c r="A751">
        <v>40.03000000026077</v>
      </c>
      <c r="B751">
        <v>194.02702331542969</v>
      </c>
      <c r="C751">
        <v>0.61334997415542603</v>
      </c>
      <c r="D751">
        <v>38.68144018712519</v>
      </c>
    </row>
    <row r="752" spans="1:4" x14ac:dyDescent="0.25">
      <c r="A752">
        <v>40.059999999590218</v>
      </c>
      <c r="B752">
        <v>193.01335144042969</v>
      </c>
      <c r="C752">
        <v>0.61409860849380493</v>
      </c>
      <c r="D752">
        <v>38.681940866141304</v>
      </c>
    </row>
    <row r="753" spans="1:4" x14ac:dyDescent="0.25">
      <c r="A753">
        <v>40.099999999627471</v>
      </c>
      <c r="B753">
        <v>191.65788269042969</v>
      </c>
      <c r="C753">
        <v>0.61484944820404053</v>
      </c>
      <c r="D753">
        <v>38.682621789603218</v>
      </c>
    </row>
    <row r="754" spans="1:4" x14ac:dyDescent="0.25">
      <c r="A754">
        <v>40.129999999888241</v>
      </c>
      <c r="B754">
        <v>190.50358581542969</v>
      </c>
      <c r="C754">
        <v>0.61544930934906006</v>
      </c>
      <c r="D754">
        <v>38.683113885550483</v>
      </c>
    </row>
    <row r="755" spans="1:4" x14ac:dyDescent="0.25">
      <c r="A755">
        <v>40.160000000149012</v>
      </c>
      <c r="B755">
        <v>189.08757019042969</v>
      </c>
      <c r="C755">
        <v>0.61604946851730347</v>
      </c>
      <c r="D755">
        <v>38.683598352103218</v>
      </c>
    </row>
    <row r="756" spans="1:4" x14ac:dyDescent="0.25">
      <c r="A756">
        <v>40.189999999478459</v>
      </c>
      <c r="B756">
        <v>187.69303894042969</v>
      </c>
      <c r="C756">
        <v>0.61679905652999878</v>
      </c>
      <c r="D756">
        <v>38.684090448050483</v>
      </c>
    </row>
    <row r="757" spans="1:4" x14ac:dyDescent="0.25">
      <c r="A757">
        <v>40.21999999973923</v>
      </c>
      <c r="B757">
        <v>186.34147644042969</v>
      </c>
      <c r="C757">
        <v>0.61724919080734253</v>
      </c>
      <c r="D757">
        <v>38.684591127066597</v>
      </c>
    </row>
    <row r="758" spans="1:4" x14ac:dyDescent="0.25">
      <c r="A758">
        <v>40.25</v>
      </c>
      <c r="B758">
        <v>185.03678894042969</v>
      </c>
      <c r="C758">
        <v>0.61785000562667847</v>
      </c>
      <c r="D758">
        <v>38.685090852408393</v>
      </c>
    </row>
    <row r="759" spans="1:4" x14ac:dyDescent="0.25">
      <c r="A759">
        <v>40.28000000026077</v>
      </c>
      <c r="B759">
        <v>183.67350769042969</v>
      </c>
      <c r="C759">
        <v>0.618449866771698</v>
      </c>
      <c r="D759">
        <v>38.685591531424507</v>
      </c>
    </row>
    <row r="760" spans="1:4" x14ac:dyDescent="0.25">
      <c r="A760">
        <v>40.309999999590218</v>
      </c>
      <c r="B760">
        <v>182.16374206542969</v>
      </c>
      <c r="C760">
        <v>0.61919945478439331</v>
      </c>
      <c r="D760">
        <v>38.686099839835151</v>
      </c>
    </row>
    <row r="761" spans="1:4" x14ac:dyDescent="0.25">
      <c r="A761">
        <v>40.330000000074506</v>
      </c>
      <c r="B761">
        <v>181.03483581542969</v>
      </c>
      <c r="C761">
        <v>0.61964863538742065</v>
      </c>
      <c r="D761">
        <v>38.68644506993769</v>
      </c>
    </row>
    <row r="762" spans="1:4" x14ac:dyDescent="0.25">
      <c r="A762">
        <v>40.349999999627471</v>
      </c>
      <c r="B762">
        <v>180.00358581542969</v>
      </c>
      <c r="C762">
        <v>0.61994999647140503</v>
      </c>
      <c r="D762">
        <v>38.686780763297065</v>
      </c>
    </row>
    <row r="763" spans="1:4" x14ac:dyDescent="0.25">
      <c r="A763">
        <v>40.379999999888241</v>
      </c>
      <c r="B763">
        <v>178.68327331542969</v>
      </c>
      <c r="C763">
        <v>0.62054997682571411</v>
      </c>
      <c r="D763">
        <v>38.6872652298498</v>
      </c>
    </row>
    <row r="764" spans="1:4" x14ac:dyDescent="0.25">
      <c r="A764">
        <v>40.410000000149012</v>
      </c>
      <c r="B764">
        <v>177.27311706542969</v>
      </c>
      <c r="C764">
        <v>0.62114983797073364</v>
      </c>
      <c r="D764">
        <v>38.687765908865913</v>
      </c>
    </row>
    <row r="765" spans="1:4" x14ac:dyDescent="0.25">
      <c r="A765">
        <v>40.439999999478459</v>
      </c>
      <c r="B765">
        <v>175.86882019042969</v>
      </c>
      <c r="C765">
        <v>0.62189942598342896</v>
      </c>
      <c r="D765">
        <v>38.688258004813179</v>
      </c>
    </row>
    <row r="766" spans="1:4" x14ac:dyDescent="0.25">
      <c r="A766">
        <v>40.46999999973923</v>
      </c>
      <c r="B766">
        <v>174.54850769042969</v>
      </c>
      <c r="C766">
        <v>0.62249928712844849</v>
      </c>
      <c r="D766">
        <v>38.688766313223823</v>
      </c>
    </row>
    <row r="767" spans="1:4" x14ac:dyDescent="0.25">
      <c r="A767">
        <v>40.5</v>
      </c>
      <c r="B767">
        <v>173.25163269042969</v>
      </c>
      <c r="C767">
        <v>0.62309914827346802</v>
      </c>
      <c r="D767">
        <v>38.689274621634468</v>
      </c>
    </row>
    <row r="768" spans="1:4" x14ac:dyDescent="0.25">
      <c r="A768">
        <v>40.53000000026077</v>
      </c>
      <c r="B768">
        <v>172.02507019042969</v>
      </c>
      <c r="C768">
        <v>0.62369900941848755</v>
      </c>
      <c r="D768">
        <v>38.68976767125605</v>
      </c>
    </row>
    <row r="769" spans="1:4" x14ac:dyDescent="0.25">
      <c r="A769">
        <v>40.559999999590218</v>
      </c>
      <c r="B769">
        <v>170.77507019042969</v>
      </c>
      <c r="C769">
        <v>0.62429982423782349</v>
      </c>
      <c r="D769">
        <v>38.690275979666694</v>
      </c>
    </row>
    <row r="770" spans="1:4" x14ac:dyDescent="0.25">
      <c r="A770">
        <v>40.580000000074506</v>
      </c>
      <c r="B770">
        <v>169.74772644042969</v>
      </c>
      <c r="C770">
        <v>0.62474900484085083</v>
      </c>
      <c r="D770">
        <v>38.690604043631538</v>
      </c>
    </row>
    <row r="771" spans="1:4" x14ac:dyDescent="0.25">
      <c r="A771">
        <v>40.599999999627471</v>
      </c>
      <c r="B771">
        <v>168.67741394042969</v>
      </c>
      <c r="C771">
        <v>0.62519913911819458</v>
      </c>
      <c r="D771">
        <v>38.690932107596382</v>
      </c>
    </row>
    <row r="772" spans="1:4" x14ac:dyDescent="0.25">
      <c r="A772">
        <v>40.620000000111759</v>
      </c>
      <c r="B772">
        <v>167.54069519042969</v>
      </c>
      <c r="C772">
        <v>0.62549954652786255</v>
      </c>
      <c r="D772">
        <v>38.691268754630073</v>
      </c>
    </row>
    <row r="773" spans="1:4" x14ac:dyDescent="0.25">
      <c r="A773">
        <v>40.639999999664724</v>
      </c>
      <c r="B773">
        <v>166.51335144042969</v>
      </c>
      <c r="C773">
        <v>0.6259496808052063</v>
      </c>
      <c r="D773">
        <v>38.691596818594917</v>
      </c>
    </row>
    <row r="774" spans="1:4" x14ac:dyDescent="0.25">
      <c r="A774">
        <v>40.660000000149012</v>
      </c>
      <c r="B774">
        <v>165.36491394042969</v>
      </c>
      <c r="C774">
        <v>0.62639886140823364</v>
      </c>
      <c r="D774">
        <v>38.691932511954292</v>
      </c>
    </row>
    <row r="775" spans="1:4" x14ac:dyDescent="0.25">
      <c r="A775">
        <v>40.689999999478459</v>
      </c>
      <c r="B775">
        <v>164.16960144042969</v>
      </c>
      <c r="C775">
        <v>0.62699943780899048</v>
      </c>
      <c r="D775">
        <v>38.692425561575874</v>
      </c>
    </row>
    <row r="776" spans="1:4" x14ac:dyDescent="0.25">
      <c r="A776">
        <v>40.71999999973923</v>
      </c>
      <c r="B776">
        <v>162.77507019042969</v>
      </c>
      <c r="C776">
        <v>0.62759929895401001</v>
      </c>
      <c r="D776">
        <v>38.692925286917671</v>
      </c>
    </row>
    <row r="777" spans="1:4" x14ac:dyDescent="0.25">
      <c r="A777">
        <v>40.740000000223517</v>
      </c>
      <c r="B777">
        <v>161.69694519042969</v>
      </c>
      <c r="C777">
        <v>0.62804943323135376</v>
      </c>
      <c r="D777">
        <v>38.69327051702021</v>
      </c>
    </row>
    <row r="778" spans="1:4" x14ac:dyDescent="0.25">
      <c r="A778">
        <v>40.769999999552965</v>
      </c>
      <c r="B778">
        <v>160.25163269042969</v>
      </c>
      <c r="C778">
        <v>0.62864929437637329</v>
      </c>
      <c r="D778">
        <v>38.693778825430854</v>
      </c>
    </row>
    <row r="779" spans="1:4" x14ac:dyDescent="0.25">
      <c r="A779">
        <v>40.790000000037253</v>
      </c>
      <c r="B779">
        <v>159.17350769042969</v>
      </c>
      <c r="C779">
        <v>0.62909942865371704</v>
      </c>
      <c r="D779">
        <v>38.694106889395698</v>
      </c>
    </row>
    <row r="780" spans="1:4" x14ac:dyDescent="0.25">
      <c r="A780">
        <v>40.809999999590218</v>
      </c>
      <c r="B780">
        <v>157.94303894042969</v>
      </c>
      <c r="C780">
        <v>0.62940001487731934</v>
      </c>
      <c r="D780">
        <v>38.694427323966011</v>
      </c>
    </row>
    <row r="781" spans="1:4" x14ac:dyDescent="0.25">
      <c r="A781">
        <v>40.830000000074506</v>
      </c>
      <c r="B781">
        <v>156.59538269042969</v>
      </c>
      <c r="C781">
        <v>0.62984919548034668</v>
      </c>
      <c r="D781">
        <v>38.694771600394233</v>
      </c>
    </row>
    <row r="782" spans="1:4" x14ac:dyDescent="0.25">
      <c r="A782">
        <v>40.849999999627471</v>
      </c>
      <c r="B782">
        <v>155.32585144042969</v>
      </c>
      <c r="C782">
        <v>0.63029932975769043</v>
      </c>
      <c r="D782">
        <v>38.695091081290229</v>
      </c>
    </row>
    <row r="783" spans="1:4" x14ac:dyDescent="0.25">
      <c r="A783">
        <v>40.870000000111759</v>
      </c>
      <c r="B783">
        <v>154.05632019042969</v>
      </c>
      <c r="C783">
        <v>0.63074946403503418</v>
      </c>
      <c r="D783">
        <v>38.695436311392768</v>
      </c>
    </row>
    <row r="784" spans="1:4" x14ac:dyDescent="0.25">
      <c r="A784">
        <v>40.889999999664724</v>
      </c>
      <c r="B784">
        <v>152.86100769042969</v>
      </c>
      <c r="C784">
        <v>0.63119959831237793</v>
      </c>
      <c r="D784">
        <v>38.695764375357612</v>
      </c>
    </row>
    <row r="785" spans="1:4" x14ac:dyDescent="0.25">
      <c r="A785">
        <v>40.910000000149012</v>
      </c>
      <c r="B785">
        <v>151.62272644042969</v>
      </c>
      <c r="C785">
        <v>0.63164973258972168</v>
      </c>
      <c r="D785">
        <v>38.696092439322456</v>
      </c>
    </row>
    <row r="786" spans="1:4" x14ac:dyDescent="0.25">
      <c r="A786">
        <v>40.929999999701977</v>
      </c>
      <c r="B786">
        <v>150.48991394042969</v>
      </c>
      <c r="C786">
        <v>0.63209986686706543</v>
      </c>
      <c r="D786">
        <v>38.6964205032873</v>
      </c>
    </row>
    <row r="787" spans="1:4" x14ac:dyDescent="0.25">
      <c r="A787">
        <v>40.950000000186265</v>
      </c>
      <c r="B787">
        <v>149.45866394042969</v>
      </c>
      <c r="C787">
        <v>0.63239932060241699</v>
      </c>
      <c r="D787">
        <v>38.696757150320991</v>
      </c>
    </row>
    <row r="788" spans="1:4" x14ac:dyDescent="0.25">
      <c r="A788">
        <v>40.979999999515712</v>
      </c>
      <c r="B788">
        <v>147.89421081542969</v>
      </c>
      <c r="C788">
        <v>0.6331489086151123</v>
      </c>
      <c r="D788">
        <v>38.697273088126167</v>
      </c>
    </row>
    <row r="789" spans="1:4" x14ac:dyDescent="0.25">
      <c r="A789">
        <v>41</v>
      </c>
      <c r="B789">
        <v>146.86296081542969</v>
      </c>
      <c r="C789">
        <v>0.63344931602478027</v>
      </c>
      <c r="D789">
        <v>38.697602105765327</v>
      </c>
    </row>
    <row r="790" spans="1:4" x14ac:dyDescent="0.25">
      <c r="A790">
        <v>41.03000000026077</v>
      </c>
      <c r="B790">
        <v>145.73503112792969</v>
      </c>
      <c r="C790">
        <v>0.63419890403747559</v>
      </c>
      <c r="D790">
        <v>38.698101831107124</v>
      </c>
    </row>
    <row r="791" spans="1:4" x14ac:dyDescent="0.25">
      <c r="A791">
        <v>41.059999999590218</v>
      </c>
      <c r="B791">
        <v>144.42057800292969</v>
      </c>
      <c r="C791">
        <v>0.63479876518249512</v>
      </c>
      <c r="D791">
        <v>38.698586297659858</v>
      </c>
    </row>
    <row r="792" spans="1:4" x14ac:dyDescent="0.25">
      <c r="A792">
        <v>41.089999999850988</v>
      </c>
      <c r="B792">
        <v>143.30339050292969</v>
      </c>
      <c r="C792">
        <v>0.63539862632751465</v>
      </c>
      <c r="D792">
        <v>38.699078393607124</v>
      </c>
    </row>
    <row r="793" spans="1:4" x14ac:dyDescent="0.25">
      <c r="A793">
        <v>41.120000000111759</v>
      </c>
      <c r="B793">
        <v>142.12956237792969</v>
      </c>
      <c r="C793">
        <v>0.6358497142791748</v>
      </c>
      <c r="D793">
        <v>38.699570489554389</v>
      </c>
    </row>
    <row r="794" spans="1:4" x14ac:dyDescent="0.25">
      <c r="A794">
        <v>41.149999999441206</v>
      </c>
      <c r="B794">
        <v>140.93229675292969</v>
      </c>
      <c r="C794">
        <v>0.63659930229187012</v>
      </c>
      <c r="D794">
        <v>38.700071168570503</v>
      </c>
    </row>
    <row r="795" spans="1:4" x14ac:dyDescent="0.25">
      <c r="A795">
        <v>41.179999999701977</v>
      </c>
      <c r="B795">
        <v>139.85221862792969</v>
      </c>
      <c r="C795">
        <v>0.63704943656921387</v>
      </c>
      <c r="D795">
        <v>38.700579476981147</v>
      </c>
    </row>
    <row r="796" spans="1:4" x14ac:dyDescent="0.25">
      <c r="A796">
        <v>41.209999999962747</v>
      </c>
      <c r="B796">
        <v>138.76628112792969</v>
      </c>
      <c r="C796">
        <v>0.63779902458190918</v>
      </c>
      <c r="D796">
        <v>38.701087785391792</v>
      </c>
    </row>
    <row r="797" spans="1:4" x14ac:dyDescent="0.25">
      <c r="A797">
        <v>41.240000000223517</v>
      </c>
      <c r="B797">
        <v>137.45964050292969</v>
      </c>
      <c r="C797">
        <v>0.63824915885925293</v>
      </c>
      <c r="D797">
        <v>38.701588464407905</v>
      </c>
    </row>
    <row r="798" spans="1:4" x14ac:dyDescent="0.25">
      <c r="A798">
        <v>41.269999999552965</v>
      </c>
      <c r="B798">
        <v>136.30924987792969</v>
      </c>
      <c r="C798">
        <v>0.63899874687194824</v>
      </c>
      <c r="D798">
        <v>38.702097726492866</v>
      </c>
    </row>
    <row r="799" spans="1:4" x14ac:dyDescent="0.25">
      <c r="A799">
        <v>41.309999999590218</v>
      </c>
      <c r="B799">
        <v>135.06510925292969</v>
      </c>
      <c r="C799">
        <v>0.63974928855895996</v>
      </c>
      <c r="D799">
        <v>38.702753854422554</v>
      </c>
    </row>
    <row r="800" spans="1:4" x14ac:dyDescent="0.25">
      <c r="A800">
        <v>41.349999999627471</v>
      </c>
      <c r="B800">
        <v>133.93913269042969</v>
      </c>
      <c r="C800">
        <v>0.64049983024597168</v>
      </c>
      <c r="D800">
        <v>38.703409982352241</v>
      </c>
    </row>
    <row r="801" spans="1:4" x14ac:dyDescent="0.25">
      <c r="A801">
        <v>41.379999999888241</v>
      </c>
      <c r="B801">
        <v>132.89421081542969</v>
      </c>
      <c r="C801">
        <v>0.64109969139099121</v>
      </c>
      <c r="D801">
        <v>38.703910661368354</v>
      </c>
    </row>
    <row r="802" spans="1:4" x14ac:dyDescent="0.25">
      <c r="A802">
        <v>41.410000000149012</v>
      </c>
      <c r="B802">
        <v>131.74382019042969</v>
      </c>
      <c r="C802">
        <v>0.64169996976852417</v>
      </c>
      <c r="D802">
        <v>38.704410386710151</v>
      </c>
    </row>
    <row r="803" spans="1:4" x14ac:dyDescent="0.25">
      <c r="A803">
        <v>41.439999999478459</v>
      </c>
      <c r="B803">
        <v>130.33366394042969</v>
      </c>
      <c r="C803">
        <v>0.64244860410690308</v>
      </c>
      <c r="D803">
        <v>38.704919648795112</v>
      </c>
    </row>
    <row r="804" spans="1:4" x14ac:dyDescent="0.25">
      <c r="A804">
        <v>41.46999999973923</v>
      </c>
      <c r="B804">
        <v>129.31803894042969</v>
      </c>
      <c r="C804">
        <v>0.64289999008178711</v>
      </c>
      <c r="D804">
        <v>38.705411744742378</v>
      </c>
    </row>
    <row r="805" spans="1:4" x14ac:dyDescent="0.25">
      <c r="A805">
        <v>41.5</v>
      </c>
      <c r="B805">
        <v>128.10124206542969</v>
      </c>
      <c r="C805">
        <v>0.64364862442016602</v>
      </c>
      <c r="D805">
        <v>38.705912423758491</v>
      </c>
    </row>
    <row r="806" spans="1:4" x14ac:dyDescent="0.25">
      <c r="A806">
        <v>41.53000000026077</v>
      </c>
      <c r="B806">
        <v>126.69499969482422</v>
      </c>
      <c r="C806">
        <v>0.64410001039505005</v>
      </c>
      <c r="D806">
        <v>38.706404519705757</v>
      </c>
    </row>
    <row r="807" spans="1:4" x14ac:dyDescent="0.25">
      <c r="A807">
        <v>41.559999999590218</v>
      </c>
      <c r="B807">
        <v>125.27312469482422</v>
      </c>
      <c r="C807">
        <v>0.64484864473342896</v>
      </c>
      <c r="D807">
        <v>38.706896615653022</v>
      </c>
    </row>
    <row r="808" spans="1:4" x14ac:dyDescent="0.25">
      <c r="A808">
        <v>41.589999999850988</v>
      </c>
      <c r="B808">
        <v>123.92351531982422</v>
      </c>
      <c r="C808">
        <v>0.64529997110366821</v>
      </c>
      <c r="D808">
        <v>38.707404924063667</v>
      </c>
    </row>
    <row r="809" spans="1:4" x14ac:dyDescent="0.25">
      <c r="A809">
        <v>41.610000000335276</v>
      </c>
      <c r="B809">
        <v>122.88054656982422</v>
      </c>
      <c r="C809">
        <v>0.64574915170669556</v>
      </c>
      <c r="D809">
        <v>38.707732988028511</v>
      </c>
    </row>
    <row r="810" spans="1:4" x14ac:dyDescent="0.25">
      <c r="A810">
        <v>41.639999999664724</v>
      </c>
      <c r="B810">
        <v>121.56999969482422</v>
      </c>
      <c r="C810">
        <v>0.64649969339370728</v>
      </c>
      <c r="D810">
        <v>38.708249879508003</v>
      </c>
    </row>
    <row r="811" spans="1:4" x14ac:dyDescent="0.25">
      <c r="A811">
        <v>41.669999999925494</v>
      </c>
      <c r="B811">
        <v>120.14812469482422</v>
      </c>
      <c r="C811">
        <v>0.6470986008644104</v>
      </c>
      <c r="D811">
        <v>38.708759141592964</v>
      </c>
    </row>
    <row r="812" spans="1:4" x14ac:dyDescent="0.25">
      <c r="A812">
        <v>41.689999999478459</v>
      </c>
      <c r="B812">
        <v>119.05828094482422</v>
      </c>
      <c r="C812">
        <v>0.64754873514175415</v>
      </c>
      <c r="D812">
        <v>38.709087205557807</v>
      </c>
    </row>
    <row r="813" spans="1:4" x14ac:dyDescent="0.25">
      <c r="A813">
        <v>41.709999999962747</v>
      </c>
      <c r="B813">
        <v>117.96062469482422</v>
      </c>
      <c r="C813">
        <v>0.64799821376800537</v>
      </c>
      <c r="D813">
        <v>38.709415269522651</v>
      </c>
    </row>
    <row r="814" spans="1:4" x14ac:dyDescent="0.25">
      <c r="A814">
        <v>41.729999999515712</v>
      </c>
      <c r="B814">
        <v>116.81218719482422</v>
      </c>
      <c r="C814">
        <v>0.6482994556427002</v>
      </c>
      <c r="D814">
        <v>38.709759545950874</v>
      </c>
    </row>
    <row r="815" spans="1:4" x14ac:dyDescent="0.25">
      <c r="A815">
        <v>41.75</v>
      </c>
      <c r="B815">
        <v>115.69109344482422</v>
      </c>
      <c r="C815">
        <v>0.64874863624572754</v>
      </c>
      <c r="D815">
        <v>38.71007902684687</v>
      </c>
    </row>
    <row r="816" spans="1:4" x14ac:dyDescent="0.25">
      <c r="A816">
        <v>41.769999999552965</v>
      </c>
      <c r="B816">
        <v>114.33953094482422</v>
      </c>
      <c r="C816">
        <v>0.64919877052307129</v>
      </c>
      <c r="D816">
        <v>38.710415673880561</v>
      </c>
    </row>
    <row r="817" spans="1:4" x14ac:dyDescent="0.25">
      <c r="A817">
        <v>41.790000000037253</v>
      </c>
      <c r="B817">
        <v>113.03484344482422</v>
      </c>
      <c r="C817">
        <v>0.64949917793273926</v>
      </c>
      <c r="D817">
        <v>38.710743737845405</v>
      </c>
    </row>
    <row r="818" spans="1:4" x14ac:dyDescent="0.25">
      <c r="A818">
        <v>41.809999999590218</v>
      </c>
      <c r="B818">
        <v>111.78484344482422</v>
      </c>
      <c r="C818">
        <v>0.6500999927520752</v>
      </c>
      <c r="D818">
        <v>38.711080384879097</v>
      </c>
    </row>
    <row r="819" spans="1:4" x14ac:dyDescent="0.25">
      <c r="A819">
        <v>41.830000000074506</v>
      </c>
      <c r="B819">
        <v>110.64031219482422</v>
      </c>
      <c r="C819">
        <v>0.65039944648742676</v>
      </c>
      <c r="D819">
        <v>38.711417031912788</v>
      </c>
    </row>
    <row r="820" spans="1:4" x14ac:dyDescent="0.25">
      <c r="A820">
        <v>41.849999999627471</v>
      </c>
      <c r="B820">
        <v>109.33171844482422</v>
      </c>
      <c r="C820">
        <v>0.6508486270904541</v>
      </c>
      <c r="D820">
        <v>38.711752725272163</v>
      </c>
    </row>
    <row r="821" spans="1:4" x14ac:dyDescent="0.25">
      <c r="A821">
        <v>41.870000000111759</v>
      </c>
      <c r="B821">
        <v>107.95281219482422</v>
      </c>
      <c r="C821">
        <v>0.65129876136779785</v>
      </c>
      <c r="D821">
        <v>38.712089372305854</v>
      </c>
    </row>
    <row r="822" spans="1:4" x14ac:dyDescent="0.25">
      <c r="A822">
        <v>41.889999999664724</v>
      </c>
      <c r="B822">
        <v>106.29656219482422</v>
      </c>
      <c r="C822">
        <v>0.6517488956451416</v>
      </c>
      <c r="D822">
        <v>38.712433648734077</v>
      </c>
    </row>
    <row r="823" spans="1:4" x14ac:dyDescent="0.25">
      <c r="A823">
        <v>41.910000000149012</v>
      </c>
      <c r="B823">
        <v>104.47624969482422</v>
      </c>
      <c r="C823">
        <v>0.65219998359680176</v>
      </c>
      <c r="D823">
        <v>38.712754083304389</v>
      </c>
    </row>
    <row r="824" spans="1:4" x14ac:dyDescent="0.25">
      <c r="A824">
        <v>41.929999999701977</v>
      </c>
      <c r="B824">
        <v>102.73015594482422</v>
      </c>
      <c r="C824">
        <v>0.65279984474182129</v>
      </c>
      <c r="D824">
        <v>38.713082147269233</v>
      </c>
    </row>
    <row r="825" spans="1:4" x14ac:dyDescent="0.25">
      <c r="A825">
        <v>41.939999999478459</v>
      </c>
      <c r="B825">
        <v>101.89031219482422</v>
      </c>
      <c r="C825">
        <v>0.65294957160949707</v>
      </c>
      <c r="D825">
        <v>38.713246179251655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 Specimen 4</vt:lpstr>
      <vt:lpstr>Values Specimen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</dc:creator>
  <cp:lastModifiedBy>Z1</cp:lastModifiedBy>
  <dcterms:created xsi:type="dcterms:W3CDTF">2021-04-16T12:08:46Z</dcterms:created>
  <dcterms:modified xsi:type="dcterms:W3CDTF">2021-04-16T12:08:48Z</dcterms:modified>
</cp:coreProperties>
</file>