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\Documents\thesis\"/>
    </mc:Choice>
  </mc:AlternateContent>
  <xr:revisionPtr revIDLastSave="0" documentId="8_{BF87A619-DF07-4DFF-A30E-482C391A2840}" xr6:coauthVersionLast="47" xr6:coauthVersionMax="47" xr10:uidLastSave="{00000000-0000-0000-0000-000000000000}"/>
  <bookViews>
    <workbookView xWindow="-108" yWindow="-108" windowWidth="23256" windowHeight="12576"/>
  </bookViews>
  <sheets>
    <sheet name="12v_w_cellular_first_run_succes" sheetId="1" r:id="rId1"/>
  </sheets>
  <calcPr calcId="0"/>
</workbook>
</file>

<file path=xl/sharedStrings.xml><?xml version="1.0" encoding="utf-8"?>
<sst xmlns="http://schemas.openxmlformats.org/spreadsheetml/2006/main" count="2" uniqueCount="2">
  <si>
    <t>first spike: joinack</t>
  </si>
  <si>
    <t>second spike:request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</si>
</sst>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'12v_w_cellular_first_run_succes'!$B$1:$B$3016</c:f>
              <c:numCache>
                <c:formatCode>0.00E+00</c:formatCode>
                <c:ptCount val="3016"/>
                <c:pt idx="0">
                  <c:v>-3.92794194E-5</c:v>
                </c:pt>
                <c:pt idx="1">
                  <c:v>-7.8558971999999994E-5</c:v>
                </c:pt>
                <c:pt idx="2">
                  <c:v>8.46022464E-5</c:v>
                </c:pt>
                <c:pt idx="3">
                  <c:v>9.0645254499999996E-5</c:v>
                </c:pt>
                <c:pt idx="4">
                  <c:v>4.83441979E-5</c:v>
                </c:pt>
                <c:pt idx="5">
                  <c:v>3.0215173600000001E-5</c:v>
                </c:pt>
                <c:pt idx="6">
                  <c:v>-7.8558971999999994E-5</c:v>
                </c:pt>
                <c:pt idx="7">
                  <c:v>3.0216372100000001E-6</c:v>
                </c:pt>
                <c:pt idx="8">
                  <c:v>-6.0428749199999999E-6</c:v>
                </c:pt>
                <c:pt idx="9">
                  <c:v>9.0646452999999992E-6</c:v>
                </c:pt>
                <c:pt idx="10">
                  <c:v>-4.5322427499999997E-5</c:v>
                </c:pt>
                <c:pt idx="11">
                  <c:v>3.0216372100000001E-6</c:v>
                </c:pt>
                <c:pt idx="12">
                  <c:v>-2.4171899199999999E-5</c:v>
                </c:pt>
                <c:pt idx="13">
                  <c:v>1.20861493E-5</c:v>
                </c:pt>
                <c:pt idx="14">
                  <c:v>-7.2515963899999998E-5</c:v>
                </c:pt>
                <c:pt idx="15" formatCode="General">
                  <c:v>-1.20860029E-4</c:v>
                </c:pt>
                <c:pt idx="16">
                  <c:v>9.0645254499999996E-5</c:v>
                </c:pt>
                <c:pt idx="17">
                  <c:v>3.0215173600000001E-5</c:v>
                </c:pt>
                <c:pt idx="18">
                  <c:v>-6.3451451799999999E-5</c:v>
                </c:pt>
                <c:pt idx="19">
                  <c:v>8.46022464E-5</c:v>
                </c:pt>
                <c:pt idx="20">
                  <c:v>5.7408709999999999E-5</c:v>
                </c:pt>
                <c:pt idx="21">
                  <c:v>6.0430214099999999E-5</c:v>
                </c:pt>
                <c:pt idx="22" formatCode="General">
                  <c:v>-1.26903037E-4</c:v>
                </c:pt>
                <c:pt idx="23">
                  <c:v>-7.8558971999999994E-5</c:v>
                </c:pt>
                <c:pt idx="24" formatCode="General">
                  <c:v>7.4890999400000005E-2</c:v>
                </c:pt>
                <c:pt idx="25" formatCode="General">
                  <c:v>7.9266137200000003E-2</c:v>
                </c:pt>
                <c:pt idx="26" formatCode="General">
                  <c:v>0.105686169</c:v>
                </c:pt>
                <c:pt idx="27" formatCode="General">
                  <c:v>0.188191358</c:v>
                </c:pt>
                <c:pt idx="28" formatCode="General">
                  <c:v>0.14554585</c:v>
                </c:pt>
                <c:pt idx="29" formatCode="General">
                  <c:v>0.156939942</c:v>
                </c:pt>
                <c:pt idx="30" formatCode="General">
                  <c:v>0.137360595</c:v>
                </c:pt>
                <c:pt idx="31" formatCode="General">
                  <c:v>0.13762950900000001</c:v>
                </c:pt>
                <c:pt idx="32" formatCode="General">
                  <c:v>5.2362666399999999E-3</c:v>
                </c:pt>
                <c:pt idx="33" formatCode="General">
                  <c:v>5.4356859099999998E-3</c:v>
                </c:pt>
                <c:pt idx="34" formatCode="General">
                  <c:v>5.2846107100000001E-3</c:v>
                </c:pt>
                <c:pt idx="35" formatCode="General">
                  <c:v>5.2513741599999999E-3</c:v>
                </c:pt>
                <c:pt idx="36" formatCode="General">
                  <c:v>5.1184279799999996E-3</c:v>
                </c:pt>
                <c:pt idx="37" formatCode="General">
                  <c:v>5.1274924999999997E-3</c:v>
                </c:pt>
                <c:pt idx="38" formatCode="General">
                  <c:v>5.17583656E-3</c:v>
                </c:pt>
                <c:pt idx="39" formatCode="General">
                  <c:v>4.97641729E-3</c:v>
                </c:pt>
                <c:pt idx="40" formatCode="General">
                  <c:v>1.12399952E-2</c:v>
                </c:pt>
                <c:pt idx="41" formatCode="General">
                  <c:v>1.10526619E-2</c:v>
                </c:pt>
                <c:pt idx="42" formatCode="General">
                  <c:v>1.1276253199999999E-2</c:v>
                </c:pt>
                <c:pt idx="43" formatCode="General">
                  <c:v>1.12218662E-2</c:v>
                </c:pt>
                <c:pt idx="44" formatCode="General">
                  <c:v>1.11161135E-2</c:v>
                </c:pt>
                <c:pt idx="45" formatCode="General">
                  <c:v>1.1185608099999999E-2</c:v>
                </c:pt>
                <c:pt idx="46" formatCode="General">
                  <c:v>1.12822962E-2</c:v>
                </c:pt>
                <c:pt idx="47" formatCode="General">
                  <c:v>1.1276253199999999E-2</c:v>
                </c:pt>
                <c:pt idx="48" formatCode="General">
                  <c:v>1.1182586600000001E-2</c:v>
                </c:pt>
                <c:pt idx="49" formatCode="General">
                  <c:v>1.1215823099999999E-2</c:v>
                </c:pt>
                <c:pt idx="50" formatCode="General">
                  <c:v>1.11463286E-2</c:v>
                </c:pt>
                <c:pt idx="51" formatCode="General">
                  <c:v>1.09348233E-2</c:v>
                </c:pt>
                <c:pt idx="52" formatCode="General">
                  <c:v>1.12551027E-2</c:v>
                </c:pt>
                <c:pt idx="53" formatCode="General">
                  <c:v>1.1264167199999999E-2</c:v>
                </c:pt>
                <c:pt idx="54" formatCode="General">
                  <c:v>1.11161135E-2</c:v>
                </c:pt>
                <c:pt idx="55" formatCode="General">
                  <c:v>1.12671887E-2</c:v>
                </c:pt>
                <c:pt idx="56" formatCode="General">
                  <c:v>1.1182586600000001E-2</c:v>
                </c:pt>
                <c:pt idx="57" formatCode="General">
                  <c:v>1.1155393099999999E-2</c:v>
                </c:pt>
                <c:pt idx="58" formatCode="General">
                  <c:v>1.10738125E-2</c:v>
                </c:pt>
                <c:pt idx="59" formatCode="General">
                  <c:v>1.1107049000000001E-2</c:v>
                </c:pt>
                <c:pt idx="60" formatCode="General">
                  <c:v>1.1167479100000001E-2</c:v>
                </c:pt>
                <c:pt idx="61" formatCode="General">
                  <c:v>1.1291360699999999E-2</c:v>
                </c:pt>
                <c:pt idx="62" formatCode="General">
                  <c:v>1.1143307E-2</c:v>
                </c:pt>
                <c:pt idx="63" formatCode="General">
                  <c:v>1.12581242E-2</c:v>
                </c:pt>
                <c:pt idx="64" formatCode="General">
                  <c:v>1.1185608099999999E-2</c:v>
                </c:pt>
                <c:pt idx="65" formatCode="General">
                  <c:v>1.1264167199999999E-2</c:v>
                </c:pt>
                <c:pt idx="66" formatCode="General">
                  <c:v>1.1496823E-2</c:v>
                </c:pt>
                <c:pt idx="67" formatCode="General">
                  <c:v>1.1152371600000001E-2</c:v>
                </c:pt>
                <c:pt idx="68" formatCode="General">
                  <c:v>1.1200715599999999E-2</c:v>
                </c:pt>
                <c:pt idx="69" formatCode="General">
                  <c:v>1.1016403899999999E-2</c:v>
                </c:pt>
                <c:pt idx="70" formatCode="General">
                  <c:v>1.11916511E-2</c:v>
                </c:pt>
                <c:pt idx="71" formatCode="General">
                  <c:v>1.1397113400000001E-2</c:v>
                </c:pt>
                <c:pt idx="72" formatCode="General">
                  <c:v>1.12097801E-2</c:v>
                </c:pt>
                <c:pt idx="73" formatCode="General">
                  <c:v>1.1261145700000001E-2</c:v>
                </c:pt>
                <c:pt idx="74" formatCode="General">
                  <c:v>1.11402855E-2</c:v>
                </c:pt>
                <c:pt idx="75" formatCode="General">
                  <c:v>1.14363929E-2</c:v>
                </c:pt>
                <c:pt idx="76" formatCode="General">
                  <c:v>1.11584146E-2</c:v>
                </c:pt>
                <c:pt idx="77" formatCode="General">
                  <c:v>1.12430167E-2</c:v>
                </c:pt>
                <c:pt idx="78" formatCode="General">
                  <c:v>1.12671887E-2</c:v>
                </c:pt>
                <c:pt idx="79" formatCode="General">
                  <c:v>1.1061726399999999E-2</c:v>
                </c:pt>
                <c:pt idx="80" formatCode="General">
                  <c:v>1.12279092E-2</c:v>
                </c:pt>
                <c:pt idx="81" formatCode="General">
                  <c:v>1.11402855E-2</c:v>
                </c:pt>
                <c:pt idx="82" formatCode="General">
                  <c:v>1.13276188E-2</c:v>
                </c:pt>
                <c:pt idx="83" formatCode="General">
                  <c:v>1.1004317899999999E-2</c:v>
                </c:pt>
                <c:pt idx="84" formatCode="General">
                  <c:v>1.1134242500000001E-2</c:v>
                </c:pt>
                <c:pt idx="85" formatCode="General">
                  <c:v>1.1264167199999999E-2</c:v>
                </c:pt>
                <c:pt idx="86" formatCode="General">
                  <c:v>1.11281995E-2</c:v>
                </c:pt>
                <c:pt idx="87" formatCode="General">
                  <c:v>1.1264167199999999E-2</c:v>
                </c:pt>
                <c:pt idx="88" formatCode="General">
                  <c:v>1.1101006E-2</c:v>
                </c:pt>
                <c:pt idx="89" formatCode="General">
                  <c:v>1.09318018E-2</c:v>
                </c:pt>
                <c:pt idx="90" formatCode="General">
                  <c:v>1.1143307E-2</c:v>
                </c:pt>
                <c:pt idx="91" formatCode="General">
                  <c:v>1.10254684E-2</c:v>
                </c:pt>
                <c:pt idx="92" formatCode="General">
                  <c:v>1.11946726E-2</c:v>
                </c:pt>
                <c:pt idx="93" formatCode="General">
                  <c:v>1.1094962999999999E-2</c:v>
                </c:pt>
                <c:pt idx="94" formatCode="General">
                  <c:v>1.12218662E-2</c:v>
                </c:pt>
                <c:pt idx="95" formatCode="General">
                  <c:v>1.12279092E-2</c:v>
                </c:pt>
                <c:pt idx="96" formatCode="General">
                  <c:v>1.11584146E-2</c:v>
                </c:pt>
                <c:pt idx="97" formatCode="General">
                  <c:v>1.1155393099999999E-2</c:v>
                </c:pt>
                <c:pt idx="98" formatCode="General">
                  <c:v>1.12822962E-2</c:v>
                </c:pt>
                <c:pt idx="99" formatCode="General">
                  <c:v>1.1131221E-2</c:v>
                </c:pt>
                <c:pt idx="100" formatCode="General">
                  <c:v>1.1167479100000001E-2</c:v>
                </c:pt>
                <c:pt idx="101" formatCode="General">
                  <c:v>1.12097801E-2</c:v>
                </c:pt>
                <c:pt idx="102" formatCode="General">
                  <c:v>1.0940866299999999E-2</c:v>
                </c:pt>
                <c:pt idx="103" formatCode="General">
                  <c:v>1.12399952E-2</c:v>
                </c:pt>
                <c:pt idx="104" formatCode="General">
                  <c:v>1.1288339200000001E-2</c:v>
                </c:pt>
                <c:pt idx="105" formatCode="General">
                  <c:v>1.12067586E-2</c:v>
                </c:pt>
                <c:pt idx="106" formatCode="General">
                  <c:v>1.12218662E-2</c:v>
                </c:pt>
                <c:pt idx="107" formatCode="General">
                  <c:v>1.1233952199999999E-2</c:v>
                </c:pt>
                <c:pt idx="108" formatCode="General">
                  <c:v>1.14817155E-2</c:v>
                </c:pt>
                <c:pt idx="109" formatCode="General">
                  <c:v>1.12037371E-2</c:v>
                </c:pt>
                <c:pt idx="110" formatCode="General">
                  <c:v>1.11493501E-2</c:v>
                </c:pt>
                <c:pt idx="111" formatCode="General">
                  <c:v>1.1167479100000001E-2</c:v>
                </c:pt>
                <c:pt idx="112" formatCode="General">
                  <c:v>1.1212801600000001E-2</c:v>
                </c:pt>
                <c:pt idx="113" formatCode="General">
                  <c:v>1.1107049000000001E-2</c:v>
                </c:pt>
                <c:pt idx="114" formatCode="General">
                  <c:v>1.1288339200000001E-2</c:v>
                </c:pt>
                <c:pt idx="115" formatCode="General">
                  <c:v>1.1264167199999999E-2</c:v>
                </c:pt>
                <c:pt idx="116" formatCode="General">
                  <c:v>1.1215823099999999E-2</c:v>
                </c:pt>
                <c:pt idx="117" formatCode="General">
                  <c:v>1.12037371E-2</c:v>
                </c:pt>
                <c:pt idx="118" formatCode="General">
                  <c:v>1.1143307E-2</c:v>
                </c:pt>
                <c:pt idx="119" formatCode="General">
                  <c:v>1.1212801600000001E-2</c:v>
                </c:pt>
                <c:pt idx="120" formatCode="General">
                  <c:v>1.10405759E-2</c:v>
                </c:pt>
                <c:pt idx="121" formatCode="General">
                  <c:v>1.1143307E-2</c:v>
                </c:pt>
                <c:pt idx="122" formatCode="General">
                  <c:v>1.1076834000000001E-2</c:v>
                </c:pt>
                <c:pt idx="123" formatCode="General">
                  <c:v>1.12188446E-2</c:v>
                </c:pt>
                <c:pt idx="124" formatCode="General">
                  <c:v>1.1294382299999999E-2</c:v>
                </c:pt>
                <c:pt idx="125" formatCode="General">
                  <c:v>1.12369737E-2</c:v>
                </c:pt>
                <c:pt idx="126" formatCode="General">
                  <c:v>1.13608553E-2</c:v>
                </c:pt>
                <c:pt idx="127" formatCode="General">
                  <c:v>1.11463286E-2</c:v>
                </c:pt>
                <c:pt idx="128" formatCode="General">
                  <c:v>1.1091941500000001E-2</c:v>
                </c:pt>
                <c:pt idx="129" formatCode="General">
                  <c:v>1.10345329E-2</c:v>
                </c:pt>
                <c:pt idx="130" formatCode="General">
                  <c:v>1.14333714E-2</c:v>
                </c:pt>
                <c:pt idx="131" formatCode="General">
                  <c:v>1.10254684E-2</c:v>
                </c:pt>
                <c:pt idx="132" formatCode="General">
                  <c:v>1.12551027E-2</c:v>
                </c:pt>
                <c:pt idx="133" formatCode="General">
                  <c:v>1.11161135E-2</c:v>
                </c:pt>
                <c:pt idx="134" formatCode="General">
                  <c:v>1.1091941500000001E-2</c:v>
                </c:pt>
                <c:pt idx="135" formatCode="General">
                  <c:v>1.1185608099999999E-2</c:v>
                </c:pt>
                <c:pt idx="136" formatCode="General">
                  <c:v>1.13910704E-2</c:v>
                </c:pt>
                <c:pt idx="137" formatCode="General">
                  <c:v>1.1082877E-2</c:v>
                </c:pt>
                <c:pt idx="138" formatCode="General">
                  <c:v>1.1137263999999999E-2</c:v>
                </c:pt>
                <c:pt idx="139" formatCode="General">
                  <c:v>1.11765436E-2</c:v>
                </c:pt>
                <c:pt idx="140" formatCode="General">
                  <c:v>1.108892E-2</c:v>
                </c:pt>
                <c:pt idx="141" formatCode="General">
                  <c:v>1.11493501E-2</c:v>
                </c:pt>
                <c:pt idx="142" formatCode="General">
                  <c:v>1.11463286E-2</c:v>
                </c:pt>
                <c:pt idx="143" formatCode="General">
                  <c:v>1.12671887E-2</c:v>
                </c:pt>
                <c:pt idx="144" formatCode="General">
                  <c:v>1.11916511E-2</c:v>
                </c:pt>
                <c:pt idx="145" formatCode="General">
                  <c:v>1.1019425399999999E-2</c:v>
                </c:pt>
                <c:pt idx="146" formatCode="General">
                  <c:v>1.12369737E-2</c:v>
                </c:pt>
                <c:pt idx="147" formatCode="General">
                  <c:v>1.11946726E-2</c:v>
                </c:pt>
                <c:pt idx="148" formatCode="General">
                  <c:v>1.1197694100000001E-2</c:v>
                </c:pt>
                <c:pt idx="149" formatCode="General">
                  <c:v>1.1167479100000001E-2</c:v>
                </c:pt>
                <c:pt idx="150" formatCode="General">
                  <c:v>1.1200715599999999E-2</c:v>
                </c:pt>
                <c:pt idx="151" formatCode="General">
                  <c:v>1.11463286E-2</c:v>
                </c:pt>
                <c:pt idx="152" formatCode="General">
                  <c:v>1.1046618899999999E-2</c:v>
                </c:pt>
                <c:pt idx="153" formatCode="General">
                  <c:v>1.1215823099999999E-2</c:v>
                </c:pt>
                <c:pt idx="154" formatCode="General">
                  <c:v>1.09650383E-2</c:v>
                </c:pt>
                <c:pt idx="155" formatCode="General">
                  <c:v>1.1246038200000001E-2</c:v>
                </c:pt>
                <c:pt idx="156" formatCode="General">
                  <c:v>1.12792747E-2</c:v>
                </c:pt>
                <c:pt idx="157" formatCode="General">
                  <c:v>1.1246038200000001E-2</c:v>
                </c:pt>
                <c:pt idx="158" formatCode="General">
                  <c:v>1.12248877E-2</c:v>
                </c:pt>
                <c:pt idx="159" formatCode="General">
                  <c:v>1.1061726399999999E-2</c:v>
                </c:pt>
                <c:pt idx="160" formatCode="General">
                  <c:v>1.11040275E-2</c:v>
                </c:pt>
                <c:pt idx="161" formatCode="General">
                  <c:v>1.1152371600000001E-2</c:v>
                </c:pt>
                <c:pt idx="162" formatCode="General">
                  <c:v>1.1013382400000001E-2</c:v>
                </c:pt>
                <c:pt idx="163" formatCode="General">
                  <c:v>1.11584146E-2</c:v>
                </c:pt>
                <c:pt idx="164" formatCode="General">
                  <c:v>1.13185543E-2</c:v>
                </c:pt>
                <c:pt idx="165" formatCode="General">
                  <c:v>1.1143307E-2</c:v>
                </c:pt>
                <c:pt idx="166" formatCode="General">
                  <c:v>1.1306468300000001E-2</c:v>
                </c:pt>
                <c:pt idx="167" formatCode="General">
                  <c:v>1.09771243E-2</c:v>
                </c:pt>
                <c:pt idx="168" formatCode="General">
                  <c:v>1.12188446E-2</c:v>
                </c:pt>
                <c:pt idx="169" formatCode="General">
                  <c:v>1.11765436E-2</c:v>
                </c:pt>
                <c:pt idx="170" formatCode="General">
                  <c:v>1.0952952300000001E-2</c:v>
                </c:pt>
                <c:pt idx="171" formatCode="General">
                  <c:v>1.1046618899999999E-2</c:v>
                </c:pt>
                <c:pt idx="172" formatCode="General">
                  <c:v>1.11614361E-2</c:v>
                </c:pt>
                <c:pt idx="173" formatCode="General">
                  <c:v>1.11946726E-2</c:v>
                </c:pt>
                <c:pt idx="174" formatCode="General">
                  <c:v>1.1134242500000001E-2</c:v>
                </c:pt>
                <c:pt idx="175" formatCode="General">
                  <c:v>1.11795651E-2</c:v>
                </c:pt>
                <c:pt idx="176" formatCode="General">
                  <c:v>1.1113092E-2</c:v>
                </c:pt>
                <c:pt idx="177" formatCode="General">
                  <c:v>1.1261145700000001E-2</c:v>
                </c:pt>
                <c:pt idx="178" formatCode="General">
                  <c:v>1.1113092E-2</c:v>
                </c:pt>
                <c:pt idx="179" formatCode="General">
                  <c:v>1.13185543E-2</c:v>
                </c:pt>
                <c:pt idx="180" formatCode="General">
                  <c:v>1.11161135E-2</c:v>
                </c:pt>
                <c:pt idx="181" formatCode="General">
                  <c:v>1.12974038E-2</c:v>
                </c:pt>
                <c:pt idx="182" formatCode="General">
                  <c:v>1.1324597299999999E-2</c:v>
                </c:pt>
                <c:pt idx="183" formatCode="General">
                  <c:v>1.1070791E-2</c:v>
                </c:pt>
                <c:pt idx="184" formatCode="General">
                  <c:v>1.1309489799999999E-2</c:v>
                </c:pt>
                <c:pt idx="185" formatCode="General">
                  <c:v>1.1152371600000001E-2</c:v>
                </c:pt>
                <c:pt idx="186" formatCode="General">
                  <c:v>1.1107049000000001E-2</c:v>
                </c:pt>
                <c:pt idx="187" formatCode="General">
                  <c:v>1.1107049000000001E-2</c:v>
                </c:pt>
                <c:pt idx="188" formatCode="General">
                  <c:v>1.12067586E-2</c:v>
                </c:pt>
                <c:pt idx="189" formatCode="General">
                  <c:v>1.1182586600000001E-2</c:v>
                </c:pt>
                <c:pt idx="190" formatCode="General">
                  <c:v>1.1143307E-2</c:v>
                </c:pt>
                <c:pt idx="191" formatCode="General">
                  <c:v>1.13004253E-2</c:v>
                </c:pt>
                <c:pt idx="192" formatCode="General">
                  <c:v>1.10375544E-2</c:v>
                </c:pt>
                <c:pt idx="193" formatCode="General">
                  <c:v>1.1182586600000001E-2</c:v>
                </c:pt>
                <c:pt idx="194" formatCode="General">
                  <c:v>1.12430167E-2</c:v>
                </c:pt>
                <c:pt idx="195" formatCode="General">
                  <c:v>1.09650383E-2</c:v>
                </c:pt>
                <c:pt idx="196" formatCode="General">
                  <c:v>1.12218662E-2</c:v>
                </c:pt>
                <c:pt idx="197" formatCode="General">
                  <c:v>1.1070791E-2</c:v>
                </c:pt>
                <c:pt idx="198" formatCode="General">
                  <c:v>1.12822962E-2</c:v>
                </c:pt>
                <c:pt idx="199" formatCode="General">
                  <c:v>1.11614361E-2</c:v>
                </c:pt>
                <c:pt idx="200" formatCode="General">
                  <c:v>1.1131221E-2</c:v>
                </c:pt>
                <c:pt idx="201" formatCode="General">
                  <c:v>1.11493501E-2</c:v>
                </c:pt>
                <c:pt idx="202" formatCode="General">
                  <c:v>1.0952952300000001E-2</c:v>
                </c:pt>
                <c:pt idx="203" formatCode="General">
                  <c:v>1.1182586600000001E-2</c:v>
                </c:pt>
                <c:pt idx="204" formatCode="General">
                  <c:v>1.1369919900000001E-2</c:v>
                </c:pt>
                <c:pt idx="205" formatCode="General">
                  <c:v>1.12853177E-2</c:v>
                </c:pt>
                <c:pt idx="206" formatCode="General">
                  <c:v>1.1170500599999999E-2</c:v>
                </c:pt>
                <c:pt idx="207" formatCode="General">
                  <c:v>1.10979845E-2</c:v>
                </c:pt>
                <c:pt idx="208" formatCode="General">
                  <c:v>1.1101006E-2</c:v>
                </c:pt>
                <c:pt idx="209" formatCode="General">
                  <c:v>1.11644576E-2</c:v>
                </c:pt>
                <c:pt idx="210" formatCode="General">
                  <c:v>1.1291360699999999E-2</c:v>
                </c:pt>
                <c:pt idx="211" formatCode="General">
                  <c:v>1.11946726E-2</c:v>
                </c:pt>
                <c:pt idx="212" formatCode="General">
                  <c:v>1.12067586E-2</c:v>
                </c:pt>
                <c:pt idx="213" formatCode="General">
                  <c:v>1.1215823099999999E-2</c:v>
                </c:pt>
                <c:pt idx="214" formatCode="General">
                  <c:v>1.1122156500000001E-2</c:v>
                </c:pt>
                <c:pt idx="215" formatCode="General">
                  <c:v>1.1249059699999999E-2</c:v>
                </c:pt>
                <c:pt idx="216" formatCode="General">
                  <c:v>1.11916511E-2</c:v>
                </c:pt>
                <c:pt idx="217" formatCode="General">
                  <c:v>1.108892E-2</c:v>
                </c:pt>
                <c:pt idx="218" formatCode="General">
                  <c:v>1.1152371600000001E-2</c:v>
                </c:pt>
                <c:pt idx="219" formatCode="General">
                  <c:v>1.1182586600000001E-2</c:v>
                </c:pt>
                <c:pt idx="220" formatCode="General">
                  <c:v>1.12551027E-2</c:v>
                </c:pt>
                <c:pt idx="221" formatCode="General">
                  <c:v>1.10556834E-2</c:v>
                </c:pt>
                <c:pt idx="222" formatCode="General">
                  <c:v>1.11040275E-2</c:v>
                </c:pt>
                <c:pt idx="223" formatCode="General">
                  <c:v>1.11614361E-2</c:v>
                </c:pt>
                <c:pt idx="224" formatCode="General">
                  <c:v>1.12581242E-2</c:v>
                </c:pt>
                <c:pt idx="225" formatCode="General">
                  <c:v>1.13457478E-2</c:v>
                </c:pt>
                <c:pt idx="226" formatCode="General">
                  <c:v>1.0983167300000001E-2</c:v>
                </c:pt>
                <c:pt idx="227" formatCode="General">
                  <c:v>1.1233952199999999E-2</c:v>
                </c:pt>
                <c:pt idx="228" formatCode="General">
                  <c:v>1.1070791E-2</c:v>
                </c:pt>
                <c:pt idx="229" formatCode="General">
                  <c:v>1.1134242500000001E-2</c:v>
                </c:pt>
                <c:pt idx="230" formatCode="General">
                  <c:v>1.11584146E-2</c:v>
                </c:pt>
                <c:pt idx="231" formatCode="General">
                  <c:v>1.13759629E-2</c:v>
                </c:pt>
                <c:pt idx="232" formatCode="General">
                  <c:v>1.1185608099999999E-2</c:v>
                </c:pt>
                <c:pt idx="233" formatCode="General">
                  <c:v>1.12067586E-2</c:v>
                </c:pt>
                <c:pt idx="234" formatCode="General">
                  <c:v>1.1246038200000001E-2</c:v>
                </c:pt>
                <c:pt idx="235" formatCode="General">
                  <c:v>1.11493501E-2</c:v>
                </c:pt>
                <c:pt idx="236" formatCode="General">
                  <c:v>1.1167479100000001E-2</c:v>
                </c:pt>
                <c:pt idx="237" formatCode="General">
                  <c:v>1.1233952199999999E-2</c:v>
                </c:pt>
                <c:pt idx="238" formatCode="General">
                  <c:v>1.1182586600000001E-2</c:v>
                </c:pt>
                <c:pt idx="239" formatCode="General">
                  <c:v>1.12037371E-2</c:v>
                </c:pt>
                <c:pt idx="240" formatCode="General">
                  <c:v>1.12702102E-2</c:v>
                </c:pt>
                <c:pt idx="241" formatCode="General">
                  <c:v>1.1131221E-2</c:v>
                </c:pt>
                <c:pt idx="242" formatCode="General">
                  <c:v>1.1137263999999999E-2</c:v>
                </c:pt>
                <c:pt idx="243" formatCode="General">
                  <c:v>1.11161135E-2</c:v>
                </c:pt>
                <c:pt idx="244" formatCode="General">
                  <c:v>1.12974038E-2</c:v>
                </c:pt>
                <c:pt idx="245" formatCode="General">
                  <c:v>1.108892E-2</c:v>
                </c:pt>
                <c:pt idx="246" formatCode="General">
                  <c:v>1.11281995E-2</c:v>
                </c:pt>
                <c:pt idx="247" formatCode="General">
                  <c:v>1.1170500599999999E-2</c:v>
                </c:pt>
                <c:pt idx="248" formatCode="General">
                  <c:v>1.12369737E-2</c:v>
                </c:pt>
                <c:pt idx="249" formatCode="General">
                  <c:v>1.11916511E-2</c:v>
                </c:pt>
                <c:pt idx="250" formatCode="General">
                  <c:v>1.1122156500000001E-2</c:v>
                </c:pt>
                <c:pt idx="251" formatCode="General">
                  <c:v>1.11916511E-2</c:v>
                </c:pt>
                <c:pt idx="252" formatCode="General">
                  <c:v>1.1246038200000001E-2</c:v>
                </c:pt>
                <c:pt idx="253" formatCode="General">
                  <c:v>1.1094962999999999E-2</c:v>
                </c:pt>
                <c:pt idx="254" formatCode="General">
                  <c:v>1.13638768E-2</c:v>
                </c:pt>
                <c:pt idx="255" formatCode="General">
                  <c:v>1.1212801600000001E-2</c:v>
                </c:pt>
                <c:pt idx="256" formatCode="General">
                  <c:v>1.1091941500000001E-2</c:v>
                </c:pt>
                <c:pt idx="257" formatCode="General">
                  <c:v>1.1131221E-2</c:v>
                </c:pt>
                <c:pt idx="258" formatCode="General">
                  <c:v>1.11916511E-2</c:v>
                </c:pt>
                <c:pt idx="259" formatCode="General">
                  <c:v>1.11886296E-2</c:v>
                </c:pt>
                <c:pt idx="260" formatCode="General">
                  <c:v>1.1294382299999999E-2</c:v>
                </c:pt>
                <c:pt idx="261" formatCode="General">
                  <c:v>1.12671887E-2</c:v>
                </c:pt>
                <c:pt idx="262" formatCode="General">
                  <c:v>1.1134242500000001E-2</c:v>
                </c:pt>
                <c:pt idx="263" formatCode="General">
                  <c:v>1.12067586E-2</c:v>
                </c:pt>
                <c:pt idx="264" formatCode="General">
                  <c:v>1.10345329E-2</c:v>
                </c:pt>
                <c:pt idx="265" formatCode="General">
                  <c:v>1.11946726E-2</c:v>
                </c:pt>
                <c:pt idx="266" formatCode="General">
                  <c:v>1.1230930700000001E-2</c:v>
                </c:pt>
                <c:pt idx="267" formatCode="General">
                  <c:v>1.1061726399999999E-2</c:v>
                </c:pt>
                <c:pt idx="268" formatCode="General">
                  <c:v>1.13306403E-2</c:v>
                </c:pt>
                <c:pt idx="269" formatCode="General">
                  <c:v>1.11614361E-2</c:v>
                </c:pt>
                <c:pt idx="270" formatCode="General">
                  <c:v>1.1131221E-2</c:v>
                </c:pt>
                <c:pt idx="271" formatCode="General">
                  <c:v>1.12581242E-2</c:v>
                </c:pt>
                <c:pt idx="272" formatCode="General">
                  <c:v>1.12218662E-2</c:v>
                </c:pt>
                <c:pt idx="273" formatCode="General">
                  <c:v>1.1212801600000001E-2</c:v>
                </c:pt>
                <c:pt idx="274" formatCode="General">
                  <c:v>1.12822962E-2</c:v>
                </c:pt>
                <c:pt idx="275" formatCode="General">
                  <c:v>1.12097801E-2</c:v>
                </c:pt>
                <c:pt idx="276" formatCode="General">
                  <c:v>1.1143307E-2</c:v>
                </c:pt>
                <c:pt idx="277" formatCode="General">
                  <c:v>1.13125113E-2</c:v>
                </c:pt>
                <c:pt idx="278" formatCode="General">
                  <c:v>1.12037371E-2</c:v>
                </c:pt>
                <c:pt idx="279" formatCode="General">
                  <c:v>1.10375544E-2</c:v>
                </c:pt>
                <c:pt idx="280" formatCode="General">
                  <c:v>1.11735221E-2</c:v>
                </c:pt>
                <c:pt idx="281" formatCode="General">
                  <c:v>1.1261145700000001E-2</c:v>
                </c:pt>
                <c:pt idx="282" formatCode="General">
                  <c:v>1.1113092E-2</c:v>
                </c:pt>
                <c:pt idx="283" formatCode="General">
                  <c:v>1.1101006E-2</c:v>
                </c:pt>
                <c:pt idx="284" formatCode="General">
                  <c:v>1.12702102E-2</c:v>
                </c:pt>
                <c:pt idx="285" formatCode="General">
                  <c:v>1.13306403E-2</c:v>
                </c:pt>
                <c:pt idx="286" formatCode="General">
                  <c:v>1.0925758799999999E-2</c:v>
                </c:pt>
                <c:pt idx="287" formatCode="General">
                  <c:v>1.11735221E-2</c:v>
                </c:pt>
                <c:pt idx="288" formatCode="General">
                  <c:v>1.1091941500000001E-2</c:v>
                </c:pt>
                <c:pt idx="289" formatCode="General">
                  <c:v>1.13185543E-2</c:v>
                </c:pt>
                <c:pt idx="290" formatCode="General">
                  <c:v>1.1076834000000001E-2</c:v>
                </c:pt>
                <c:pt idx="291" formatCode="General">
                  <c:v>1.12188446E-2</c:v>
                </c:pt>
                <c:pt idx="292" formatCode="General">
                  <c:v>1.1134242500000001E-2</c:v>
                </c:pt>
                <c:pt idx="293" formatCode="General">
                  <c:v>1.1233952199999999E-2</c:v>
                </c:pt>
                <c:pt idx="294" formatCode="General">
                  <c:v>1.12792747E-2</c:v>
                </c:pt>
                <c:pt idx="295" formatCode="General">
                  <c:v>1.11795651E-2</c:v>
                </c:pt>
                <c:pt idx="296" formatCode="General">
                  <c:v>1.1233952199999999E-2</c:v>
                </c:pt>
                <c:pt idx="297" formatCode="General">
                  <c:v>1.11463286E-2</c:v>
                </c:pt>
                <c:pt idx="298" formatCode="General">
                  <c:v>1.13034468E-2</c:v>
                </c:pt>
                <c:pt idx="299" formatCode="General">
                  <c:v>1.12218662E-2</c:v>
                </c:pt>
                <c:pt idx="300" formatCode="General">
                  <c:v>1.1261145700000001E-2</c:v>
                </c:pt>
                <c:pt idx="301" formatCode="General">
                  <c:v>1.1306468300000001E-2</c:v>
                </c:pt>
                <c:pt idx="302" formatCode="General">
                  <c:v>1.12430167E-2</c:v>
                </c:pt>
                <c:pt idx="303" formatCode="General">
                  <c:v>1.1197694100000001E-2</c:v>
                </c:pt>
                <c:pt idx="304" formatCode="General">
                  <c:v>1.1294382299999999E-2</c:v>
                </c:pt>
                <c:pt idx="305" formatCode="General">
                  <c:v>1.1212801600000001E-2</c:v>
                </c:pt>
                <c:pt idx="306" formatCode="General">
                  <c:v>1.1004317899999999E-2</c:v>
                </c:pt>
                <c:pt idx="307" formatCode="General">
                  <c:v>1.13336618E-2</c:v>
                </c:pt>
                <c:pt idx="308" formatCode="General">
                  <c:v>1.13034468E-2</c:v>
                </c:pt>
                <c:pt idx="309" formatCode="General">
                  <c:v>1.12248877E-2</c:v>
                </c:pt>
                <c:pt idx="310" formatCode="General">
                  <c:v>1.12279092E-2</c:v>
                </c:pt>
                <c:pt idx="311" formatCode="General">
                  <c:v>1.1197694100000001E-2</c:v>
                </c:pt>
                <c:pt idx="312" formatCode="General">
                  <c:v>1.12369737E-2</c:v>
                </c:pt>
                <c:pt idx="313" formatCode="General">
                  <c:v>1.1197694100000001E-2</c:v>
                </c:pt>
                <c:pt idx="314" formatCode="General">
                  <c:v>1.1309489799999999E-2</c:v>
                </c:pt>
                <c:pt idx="315" formatCode="General">
                  <c:v>1.1122156500000001E-2</c:v>
                </c:pt>
                <c:pt idx="316" formatCode="General">
                  <c:v>1.1212801600000001E-2</c:v>
                </c:pt>
                <c:pt idx="317" formatCode="General">
                  <c:v>1.11281995E-2</c:v>
                </c:pt>
                <c:pt idx="318" formatCode="General">
                  <c:v>1.1101006E-2</c:v>
                </c:pt>
                <c:pt idx="319" formatCode="General">
                  <c:v>1.11644576E-2</c:v>
                </c:pt>
                <c:pt idx="320" formatCode="General">
                  <c:v>1.10556834E-2</c:v>
                </c:pt>
                <c:pt idx="321" formatCode="General">
                  <c:v>1.1273231700000001E-2</c:v>
                </c:pt>
                <c:pt idx="322" formatCode="General">
                  <c:v>1.1137263999999999E-2</c:v>
                </c:pt>
                <c:pt idx="323" formatCode="General">
                  <c:v>1.1137263999999999E-2</c:v>
                </c:pt>
                <c:pt idx="324" formatCode="General">
                  <c:v>1.12248877E-2</c:v>
                </c:pt>
                <c:pt idx="325" formatCode="General">
                  <c:v>1.1200715599999999E-2</c:v>
                </c:pt>
                <c:pt idx="326" formatCode="General">
                  <c:v>1.11161135E-2</c:v>
                </c:pt>
                <c:pt idx="327" formatCode="General">
                  <c:v>1.1415242399999999E-2</c:v>
                </c:pt>
                <c:pt idx="328" formatCode="General">
                  <c:v>1.11644576E-2</c:v>
                </c:pt>
                <c:pt idx="329" formatCode="General">
                  <c:v>1.1212801600000001E-2</c:v>
                </c:pt>
                <c:pt idx="330" formatCode="General">
                  <c:v>1.1119135E-2</c:v>
                </c:pt>
                <c:pt idx="331" formatCode="General">
                  <c:v>1.1091941500000001E-2</c:v>
                </c:pt>
                <c:pt idx="332" formatCode="General">
                  <c:v>1.11584146E-2</c:v>
                </c:pt>
                <c:pt idx="333" formatCode="General">
                  <c:v>1.1043597400000001E-2</c:v>
                </c:pt>
                <c:pt idx="334" formatCode="General">
                  <c:v>1.1082877E-2</c:v>
                </c:pt>
                <c:pt idx="335" formatCode="General">
                  <c:v>1.11886296E-2</c:v>
                </c:pt>
                <c:pt idx="336" formatCode="General">
                  <c:v>1.1046618899999999E-2</c:v>
                </c:pt>
                <c:pt idx="337" formatCode="General">
                  <c:v>1.1261145700000001E-2</c:v>
                </c:pt>
                <c:pt idx="338" formatCode="General">
                  <c:v>1.11644576E-2</c:v>
                </c:pt>
                <c:pt idx="339" formatCode="General">
                  <c:v>1.1354812299999999E-2</c:v>
                </c:pt>
                <c:pt idx="340" formatCode="General">
                  <c:v>1.11463286E-2</c:v>
                </c:pt>
                <c:pt idx="341" formatCode="General">
                  <c:v>1.11886296E-2</c:v>
                </c:pt>
                <c:pt idx="342" formatCode="General">
                  <c:v>1.1197694100000001E-2</c:v>
                </c:pt>
                <c:pt idx="343" formatCode="General">
                  <c:v>1.12430167E-2</c:v>
                </c:pt>
                <c:pt idx="344" formatCode="General">
                  <c:v>1.0983167300000001E-2</c:v>
                </c:pt>
                <c:pt idx="345" formatCode="General">
                  <c:v>1.11795651E-2</c:v>
                </c:pt>
                <c:pt idx="346" formatCode="General">
                  <c:v>1.1119135E-2</c:v>
                </c:pt>
                <c:pt idx="347" formatCode="General">
                  <c:v>1.13759629E-2</c:v>
                </c:pt>
                <c:pt idx="348" formatCode="General">
                  <c:v>1.1215823099999999E-2</c:v>
                </c:pt>
                <c:pt idx="349" formatCode="General">
                  <c:v>1.12369737E-2</c:v>
                </c:pt>
                <c:pt idx="350" formatCode="General">
                  <c:v>1.1427328400000001E-2</c:v>
                </c:pt>
                <c:pt idx="351" formatCode="General">
                  <c:v>1.1110070499999999E-2</c:v>
                </c:pt>
                <c:pt idx="352" formatCode="General">
                  <c:v>1.1125177999999999E-2</c:v>
                </c:pt>
                <c:pt idx="353" formatCode="General">
                  <c:v>1.11916511E-2</c:v>
                </c:pt>
                <c:pt idx="354" formatCode="General">
                  <c:v>1.10979845E-2</c:v>
                </c:pt>
                <c:pt idx="355" formatCode="General">
                  <c:v>1.1170500599999999E-2</c:v>
                </c:pt>
                <c:pt idx="356" formatCode="General">
                  <c:v>1.12248877E-2</c:v>
                </c:pt>
                <c:pt idx="357" formatCode="General">
                  <c:v>1.1261145700000001E-2</c:v>
                </c:pt>
                <c:pt idx="358" formatCode="General">
                  <c:v>1.09166942E-2</c:v>
                </c:pt>
                <c:pt idx="359" formatCode="General">
                  <c:v>1.11765436E-2</c:v>
                </c:pt>
                <c:pt idx="360" formatCode="General">
                  <c:v>1.11463286E-2</c:v>
                </c:pt>
                <c:pt idx="361" formatCode="General">
                  <c:v>1.11946726E-2</c:v>
                </c:pt>
                <c:pt idx="362" formatCode="General">
                  <c:v>1.1185608099999999E-2</c:v>
                </c:pt>
                <c:pt idx="363" formatCode="General">
                  <c:v>1.1182586600000001E-2</c:v>
                </c:pt>
                <c:pt idx="364" formatCode="General">
                  <c:v>1.12702102E-2</c:v>
                </c:pt>
                <c:pt idx="365" formatCode="General">
                  <c:v>1.12279092E-2</c:v>
                </c:pt>
                <c:pt idx="366" formatCode="General">
                  <c:v>1.1122156500000001E-2</c:v>
                </c:pt>
                <c:pt idx="367" formatCode="General">
                  <c:v>1.13155328E-2</c:v>
                </c:pt>
                <c:pt idx="368" formatCode="General">
                  <c:v>1.11886296E-2</c:v>
                </c:pt>
                <c:pt idx="369" formatCode="General">
                  <c:v>1.10738125E-2</c:v>
                </c:pt>
                <c:pt idx="370" formatCode="General">
                  <c:v>1.08985652E-2</c:v>
                </c:pt>
                <c:pt idx="371" formatCode="General">
                  <c:v>1.1107049000000001E-2</c:v>
                </c:pt>
                <c:pt idx="372" formatCode="General">
                  <c:v>1.1233952199999999E-2</c:v>
                </c:pt>
                <c:pt idx="373" formatCode="General">
                  <c:v>1.1167479100000001E-2</c:v>
                </c:pt>
                <c:pt idx="374" formatCode="General">
                  <c:v>1.11493501E-2</c:v>
                </c:pt>
                <c:pt idx="375" formatCode="General">
                  <c:v>1.11916511E-2</c:v>
                </c:pt>
                <c:pt idx="376" formatCode="General">
                  <c:v>1.1385027400000001E-2</c:v>
                </c:pt>
                <c:pt idx="377" formatCode="General">
                  <c:v>1.1212801600000001E-2</c:v>
                </c:pt>
                <c:pt idx="378" formatCode="General">
                  <c:v>1.12399952E-2</c:v>
                </c:pt>
                <c:pt idx="379" formatCode="General">
                  <c:v>1.12279092E-2</c:v>
                </c:pt>
                <c:pt idx="380" formatCode="General">
                  <c:v>1.1122156500000001E-2</c:v>
                </c:pt>
                <c:pt idx="381" formatCode="General">
                  <c:v>1.13004253E-2</c:v>
                </c:pt>
                <c:pt idx="382" formatCode="General">
                  <c:v>1.12853177E-2</c:v>
                </c:pt>
                <c:pt idx="383" formatCode="General">
                  <c:v>1.12671887E-2</c:v>
                </c:pt>
                <c:pt idx="384" formatCode="General">
                  <c:v>1.10375544E-2</c:v>
                </c:pt>
                <c:pt idx="385" formatCode="General">
                  <c:v>1.1082877E-2</c:v>
                </c:pt>
                <c:pt idx="386" formatCode="General">
                  <c:v>1.12037371E-2</c:v>
                </c:pt>
                <c:pt idx="387" formatCode="General">
                  <c:v>1.11765436E-2</c:v>
                </c:pt>
                <c:pt idx="388" formatCode="General">
                  <c:v>1.12702102E-2</c:v>
                </c:pt>
                <c:pt idx="389" formatCode="General">
                  <c:v>1.10738125E-2</c:v>
                </c:pt>
                <c:pt idx="390" formatCode="General">
                  <c:v>1.1122156500000001E-2</c:v>
                </c:pt>
                <c:pt idx="391" formatCode="General">
                  <c:v>1.1107049000000001E-2</c:v>
                </c:pt>
                <c:pt idx="392" formatCode="General">
                  <c:v>1.11493501E-2</c:v>
                </c:pt>
                <c:pt idx="393" formatCode="General">
                  <c:v>1.13034468E-2</c:v>
                </c:pt>
                <c:pt idx="394" formatCode="General">
                  <c:v>1.11644576E-2</c:v>
                </c:pt>
                <c:pt idx="395" formatCode="General">
                  <c:v>1.1043597400000001E-2</c:v>
                </c:pt>
                <c:pt idx="396" formatCode="General">
                  <c:v>1.10647479E-2</c:v>
                </c:pt>
                <c:pt idx="397" formatCode="General">
                  <c:v>1.1185608099999999E-2</c:v>
                </c:pt>
                <c:pt idx="398" formatCode="General">
                  <c:v>1.12067586E-2</c:v>
                </c:pt>
                <c:pt idx="399" formatCode="General">
                  <c:v>1.1215823099999999E-2</c:v>
                </c:pt>
                <c:pt idx="400" formatCode="General">
                  <c:v>1.11946726E-2</c:v>
                </c:pt>
                <c:pt idx="401" formatCode="General">
                  <c:v>1.11463286E-2</c:v>
                </c:pt>
                <c:pt idx="402" formatCode="General">
                  <c:v>1.1197694100000001E-2</c:v>
                </c:pt>
                <c:pt idx="403" formatCode="General">
                  <c:v>1.1230930700000001E-2</c:v>
                </c:pt>
                <c:pt idx="404" formatCode="General">
                  <c:v>1.10858985E-2</c:v>
                </c:pt>
                <c:pt idx="405" formatCode="General">
                  <c:v>1.1369919900000001E-2</c:v>
                </c:pt>
                <c:pt idx="406" formatCode="General">
                  <c:v>1.12551027E-2</c:v>
                </c:pt>
                <c:pt idx="407" formatCode="General">
                  <c:v>1.13306403E-2</c:v>
                </c:pt>
                <c:pt idx="408" formatCode="General">
                  <c:v>1.10677694E-2</c:v>
                </c:pt>
                <c:pt idx="409" formatCode="General">
                  <c:v>1.1028489900000001E-2</c:v>
                </c:pt>
                <c:pt idx="410" formatCode="General">
                  <c:v>1.12188446E-2</c:v>
                </c:pt>
                <c:pt idx="411" formatCode="General">
                  <c:v>1.1388048899999999E-2</c:v>
                </c:pt>
                <c:pt idx="412" formatCode="General">
                  <c:v>1.1288339200000001E-2</c:v>
                </c:pt>
                <c:pt idx="413" formatCode="General">
                  <c:v>1.11795651E-2</c:v>
                </c:pt>
                <c:pt idx="414" formatCode="General">
                  <c:v>1.12188446E-2</c:v>
                </c:pt>
                <c:pt idx="415" formatCode="General">
                  <c:v>1.1185608099999999E-2</c:v>
                </c:pt>
                <c:pt idx="416" formatCode="General">
                  <c:v>1.1113092E-2</c:v>
                </c:pt>
                <c:pt idx="417" formatCode="General">
                  <c:v>1.1119135E-2</c:v>
                </c:pt>
                <c:pt idx="418" formatCode="General">
                  <c:v>1.12279092E-2</c:v>
                </c:pt>
                <c:pt idx="419" formatCode="General">
                  <c:v>1.12218662E-2</c:v>
                </c:pt>
                <c:pt idx="420" formatCode="General">
                  <c:v>1.10677694E-2</c:v>
                </c:pt>
                <c:pt idx="421" formatCode="General">
                  <c:v>1.12581242E-2</c:v>
                </c:pt>
                <c:pt idx="422" formatCode="General">
                  <c:v>1.12037371E-2</c:v>
                </c:pt>
                <c:pt idx="423" formatCode="General">
                  <c:v>1.1246038200000001E-2</c:v>
                </c:pt>
                <c:pt idx="424" formatCode="General">
                  <c:v>1.1182586600000001E-2</c:v>
                </c:pt>
                <c:pt idx="425" formatCode="General">
                  <c:v>1.11463286E-2</c:v>
                </c:pt>
                <c:pt idx="426" formatCode="General">
                  <c:v>1.1143307E-2</c:v>
                </c:pt>
                <c:pt idx="427" formatCode="General">
                  <c:v>1.1273231700000001E-2</c:v>
                </c:pt>
                <c:pt idx="428" formatCode="General">
                  <c:v>1.1091941500000001E-2</c:v>
                </c:pt>
                <c:pt idx="429" formatCode="General">
                  <c:v>1.1152371600000001E-2</c:v>
                </c:pt>
                <c:pt idx="430" formatCode="General">
                  <c:v>1.11735221E-2</c:v>
                </c:pt>
                <c:pt idx="431" formatCode="General">
                  <c:v>1.13155328E-2</c:v>
                </c:pt>
                <c:pt idx="432" formatCode="General">
                  <c:v>1.11916511E-2</c:v>
                </c:pt>
                <c:pt idx="433" formatCode="General">
                  <c:v>1.1016403899999999E-2</c:v>
                </c:pt>
                <c:pt idx="434" formatCode="General">
                  <c:v>1.12067586E-2</c:v>
                </c:pt>
                <c:pt idx="435" formatCode="General">
                  <c:v>1.1291360699999999E-2</c:v>
                </c:pt>
                <c:pt idx="436" formatCode="General">
                  <c:v>1.1131221E-2</c:v>
                </c:pt>
                <c:pt idx="437" formatCode="General">
                  <c:v>1.11463286E-2</c:v>
                </c:pt>
                <c:pt idx="438" formatCode="General">
                  <c:v>1.13155328E-2</c:v>
                </c:pt>
                <c:pt idx="439" formatCode="General">
                  <c:v>1.1152371600000001E-2</c:v>
                </c:pt>
                <c:pt idx="440" formatCode="General">
                  <c:v>1.1212801600000001E-2</c:v>
                </c:pt>
                <c:pt idx="441" formatCode="General">
                  <c:v>1.0919715700000001E-2</c:v>
                </c:pt>
                <c:pt idx="442" formatCode="General">
                  <c:v>1.1230930700000001E-2</c:v>
                </c:pt>
                <c:pt idx="443" formatCode="General">
                  <c:v>1.12369737E-2</c:v>
                </c:pt>
                <c:pt idx="444" formatCode="General">
                  <c:v>1.10526619E-2</c:v>
                </c:pt>
                <c:pt idx="445" formatCode="General">
                  <c:v>1.12399952E-2</c:v>
                </c:pt>
                <c:pt idx="446" formatCode="General">
                  <c:v>1.11040275E-2</c:v>
                </c:pt>
                <c:pt idx="447" formatCode="General">
                  <c:v>1.1200715599999999E-2</c:v>
                </c:pt>
                <c:pt idx="448" formatCode="General">
                  <c:v>1.1276253199999999E-2</c:v>
                </c:pt>
                <c:pt idx="449" formatCode="General">
                  <c:v>1.1094962999999999E-2</c:v>
                </c:pt>
                <c:pt idx="450" formatCode="General">
                  <c:v>1.1110070499999999E-2</c:v>
                </c:pt>
                <c:pt idx="451" formatCode="General">
                  <c:v>1.1152371600000001E-2</c:v>
                </c:pt>
                <c:pt idx="452" formatCode="General">
                  <c:v>1.1046618899999999E-2</c:v>
                </c:pt>
                <c:pt idx="453" formatCode="General">
                  <c:v>1.1167479100000001E-2</c:v>
                </c:pt>
                <c:pt idx="454" formatCode="General">
                  <c:v>1.1107049000000001E-2</c:v>
                </c:pt>
                <c:pt idx="455" formatCode="General">
                  <c:v>1.1134242500000001E-2</c:v>
                </c:pt>
                <c:pt idx="456" formatCode="General">
                  <c:v>1.13306403E-2</c:v>
                </c:pt>
                <c:pt idx="457" formatCode="General">
                  <c:v>1.1125177999999999E-2</c:v>
                </c:pt>
                <c:pt idx="458" formatCode="General">
                  <c:v>1.1230930700000001E-2</c:v>
                </c:pt>
                <c:pt idx="459" formatCode="General">
                  <c:v>1.1155393099999999E-2</c:v>
                </c:pt>
                <c:pt idx="460" formatCode="General">
                  <c:v>1.12430167E-2</c:v>
                </c:pt>
                <c:pt idx="461" formatCode="General">
                  <c:v>1.09952534E-2</c:v>
                </c:pt>
                <c:pt idx="462" formatCode="General">
                  <c:v>1.09318018E-2</c:v>
                </c:pt>
                <c:pt idx="463" formatCode="General">
                  <c:v>1.1185608099999999E-2</c:v>
                </c:pt>
                <c:pt idx="464" formatCode="General">
                  <c:v>1.1110070499999999E-2</c:v>
                </c:pt>
                <c:pt idx="465" formatCode="General">
                  <c:v>1.13004253E-2</c:v>
                </c:pt>
                <c:pt idx="466" formatCode="General">
                  <c:v>1.1091941500000001E-2</c:v>
                </c:pt>
                <c:pt idx="467" formatCode="General">
                  <c:v>1.1182586600000001E-2</c:v>
                </c:pt>
                <c:pt idx="468" formatCode="General">
                  <c:v>1.1079855499999999E-2</c:v>
                </c:pt>
                <c:pt idx="469" formatCode="General">
                  <c:v>1.1119135E-2</c:v>
                </c:pt>
                <c:pt idx="470" formatCode="General">
                  <c:v>1.1233952199999999E-2</c:v>
                </c:pt>
                <c:pt idx="471" formatCode="General">
                  <c:v>1.1291360699999999E-2</c:v>
                </c:pt>
                <c:pt idx="472" formatCode="General">
                  <c:v>1.12037371E-2</c:v>
                </c:pt>
                <c:pt idx="473" formatCode="General">
                  <c:v>1.12520812E-2</c:v>
                </c:pt>
                <c:pt idx="474" formatCode="General">
                  <c:v>1.10526619E-2</c:v>
                </c:pt>
                <c:pt idx="475" formatCode="General">
                  <c:v>1.11735221E-2</c:v>
                </c:pt>
                <c:pt idx="476" formatCode="General">
                  <c:v>1.1131221E-2</c:v>
                </c:pt>
                <c:pt idx="477" formatCode="General">
                  <c:v>1.1197694100000001E-2</c:v>
                </c:pt>
                <c:pt idx="478" formatCode="General">
                  <c:v>1.12581242E-2</c:v>
                </c:pt>
                <c:pt idx="479" formatCode="General">
                  <c:v>1.1143307E-2</c:v>
                </c:pt>
                <c:pt idx="480" formatCode="General">
                  <c:v>1.10345329E-2</c:v>
                </c:pt>
                <c:pt idx="481" formatCode="General">
                  <c:v>1.1230930700000001E-2</c:v>
                </c:pt>
                <c:pt idx="482" formatCode="General">
                  <c:v>1.11765436E-2</c:v>
                </c:pt>
                <c:pt idx="483" formatCode="General">
                  <c:v>1.1137263999999999E-2</c:v>
                </c:pt>
                <c:pt idx="484" formatCode="General">
                  <c:v>1.12188446E-2</c:v>
                </c:pt>
                <c:pt idx="485" formatCode="General">
                  <c:v>1.1249059699999999E-2</c:v>
                </c:pt>
                <c:pt idx="486" formatCode="General">
                  <c:v>1.12430167E-2</c:v>
                </c:pt>
                <c:pt idx="487" formatCode="General">
                  <c:v>1.12279092E-2</c:v>
                </c:pt>
                <c:pt idx="488" formatCode="General">
                  <c:v>1.11886296E-2</c:v>
                </c:pt>
                <c:pt idx="489" formatCode="General">
                  <c:v>1.12097801E-2</c:v>
                </c:pt>
                <c:pt idx="490" formatCode="General">
                  <c:v>1.1137263999999999E-2</c:v>
                </c:pt>
                <c:pt idx="491" formatCode="General">
                  <c:v>1.11040275E-2</c:v>
                </c:pt>
                <c:pt idx="492" formatCode="General">
                  <c:v>1.12067586E-2</c:v>
                </c:pt>
                <c:pt idx="493" formatCode="General">
                  <c:v>1.1134242500000001E-2</c:v>
                </c:pt>
                <c:pt idx="494" formatCode="General">
                  <c:v>1.11765436E-2</c:v>
                </c:pt>
                <c:pt idx="495" formatCode="General">
                  <c:v>1.1233952199999999E-2</c:v>
                </c:pt>
                <c:pt idx="496" formatCode="General">
                  <c:v>1.1170500599999999E-2</c:v>
                </c:pt>
                <c:pt idx="497" formatCode="General">
                  <c:v>1.13276188E-2</c:v>
                </c:pt>
                <c:pt idx="498" formatCode="General">
                  <c:v>1.1143307E-2</c:v>
                </c:pt>
                <c:pt idx="499" formatCode="General">
                  <c:v>1.1028489900000001E-2</c:v>
                </c:pt>
                <c:pt idx="500" formatCode="General">
                  <c:v>1.1122156500000001E-2</c:v>
                </c:pt>
                <c:pt idx="501" formatCode="General">
                  <c:v>1.1230930700000001E-2</c:v>
                </c:pt>
                <c:pt idx="502" formatCode="General">
                  <c:v>1.1131221E-2</c:v>
                </c:pt>
                <c:pt idx="503" formatCode="General">
                  <c:v>1.11161135E-2</c:v>
                </c:pt>
                <c:pt idx="504" formatCode="General">
                  <c:v>1.11281995E-2</c:v>
                </c:pt>
                <c:pt idx="505" formatCode="General">
                  <c:v>1.1076834000000001E-2</c:v>
                </c:pt>
                <c:pt idx="506" formatCode="General">
                  <c:v>1.11765436E-2</c:v>
                </c:pt>
                <c:pt idx="507" formatCode="General">
                  <c:v>1.11402855E-2</c:v>
                </c:pt>
                <c:pt idx="508" formatCode="General">
                  <c:v>1.12430167E-2</c:v>
                </c:pt>
                <c:pt idx="509" formatCode="General">
                  <c:v>1.1336683300000001E-2</c:v>
                </c:pt>
                <c:pt idx="510" formatCode="General">
                  <c:v>1.12581242E-2</c:v>
                </c:pt>
                <c:pt idx="511" formatCode="General">
                  <c:v>1.0986188799999999E-2</c:v>
                </c:pt>
                <c:pt idx="512" formatCode="General">
                  <c:v>1.1125177999999999E-2</c:v>
                </c:pt>
                <c:pt idx="513" formatCode="General">
                  <c:v>1.12369737E-2</c:v>
                </c:pt>
                <c:pt idx="514" formatCode="General">
                  <c:v>1.09771243E-2</c:v>
                </c:pt>
                <c:pt idx="515" formatCode="General">
                  <c:v>1.1249059699999999E-2</c:v>
                </c:pt>
                <c:pt idx="516" formatCode="General">
                  <c:v>1.11946726E-2</c:v>
                </c:pt>
                <c:pt idx="517" formatCode="General">
                  <c:v>1.1122156500000001E-2</c:v>
                </c:pt>
                <c:pt idx="518" formatCode="General">
                  <c:v>1.1276253199999999E-2</c:v>
                </c:pt>
                <c:pt idx="519" formatCode="General">
                  <c:v>1.1143307E-2</c:v>
                </c:pt>
                <c:pt idx="520" formatCode="General">
                  <c:v>1.12188446E-2</c:v>
                </c:pt>
                <c:pt idx="521" formatCode="General">
                  <c:v>1.12430167E-2</c:v>
                </c:pt>
                <c:pt idx="522" formatCode="General">
                  <c:v>1.12399952E-2</c:v>
                </c:pt>
                <c:pt idx="523" formatCode="General">
                  <c:v>1.1122156500000001E-2</c:v>
                </c:pt>
                <c:pt idx="524" formatCode="General">
                  <c:v>1.12369737E-2</c:v>
                </c:pt>
                <c:pt idx="525" formatCode="General">
                  <c:v>1.12067586E-2</c:v>
                </c:pt>
                <c:pt idx="526" formatCode="General">
                  <c:v>1.11886296E-2</c:v>
                </c:pt>
                <c:pt idx="527" formatCode="General">
                  <c:v>1.12822962E-2</c:v>
                </c:pt>
                <c:pt idx="528" formatCode="General">
                  <c:v>1.1076834000000001E-2</c:v>
                </c:pt>
                <c:pt idx="529" formatCode="General">
                  <c:v>1.1107049000000001E-2</c:v>
                </c:pt>
                <c:pt idx="530" formatCode="General">
                  <c:v>1.1197694100000001E-2</c:v>
                </c:pt>
                <c:pt idx="531" formatCode="General">
                  <c:v>1.11040275E-2</c:v>
                </c:pt>
                <c:pt idx="532" formatCode="General">
                  <c:v>1.11765436E-2</c:v>
                </c:pt>
                <c:pt idx="533" formatCode="General">
                  <c:v>1.1131221E-2</c:v>
                </c:pt>
                <c:pt idx="534" formatCode="General">
                  <c:v>1.1110070499999999E-2</c:v>
                </c:pt>
                <c:pt idx="535" formatCode="General">
                  <c:v>1.1264167199999999E-2</c:v>
                </c:pt>
                <c:pt idx="536" formatCode="General">
                  <c:v>1.11281995E-2</c:v>
                </c:pt>
                <c:pt idx="537" formatCode="General">
                  <c:v>1.12551027E-2</c:v>
                </c:pt>
                <c:pt idx="538" formatCode="General">
                  <c:v>1.13306403E-2</c:v>
                </c:pt>
                <c:pt idx="539" formatCode="General">
                  <c:v>1.1094962999999999E-2</c:v>
                </c:pt>
                <c:pt idx="540" formatCode="General">
                  <c:v>1.11281995E-2</c:v>
                </c:pt>
                <c:pt idx="541" formatCode="General">
                  <c:v>1.11916511E-2</c:v>
                </c:pt>
                <c:pt idx="542" formatCode="General">
                  <c:v>1.13185543E-2</c:v>
                </c:pt>
                <c:pt idx="543" formatCode="General">
                  <c:v>1.0940866299999999E-2</c:v>
                </c:pt>
                <c:pt idx="544" formatCode="General">
                  <c:v>1.1233952199999999E-2</c:v>
                </c:pt>
                <c:pt idx="545" formatCode="General">
                  <c:v>1.1306468300000001E-2</c:v>
                </c:pt>
                <c:pt idx="546" formatCode="General">
                  <c:v>1.11584146E-2</c:v>
                </c:pt>
                <c:pt idx="547" formatCode="General">
                  <c:v>1.17929304E-2</c:v>
                </c:pt>
                <c:pt idx="548" formatCode="General">
                  <c:v>1.1294382299999999E-2</c:v>
                </c:pt>
                <c:pt idx="549" formatCode="General">
                  <c:v>1.11281995E-2</c:v>
                </c:pt>
                <c:pt idx="550" formatCode="General">
                  <c:v>1.1143307E-2</c:v>
                </c:pt>
                <c:pt idx="551" formatCode="General">
                  <c:v>1.11281995E-2</c:v>
                </c:pt>
                <c:pt idx="552" formatCode="General">
                  <c:v>1.1155393099999999E-2</c:v>
                </c:pt>
                <c:pt idx="553" formatCode="General">
                  <c:v>1.1182586600000001E-2</c:v>
                </c:pt>
                <c:pt idx="554" formatCode="General">
                  <c:v>1.12399952E-2</c:v>
                </c:pt>
                <c:pt idx="555" formatCode="General">
                  <c:v>1.11795651E-2</c:v>
                </c:pt>
                <c:pt idx="556" formatCode="General">
                  <c:v>1.1110070499999999E-2</c:v>
                </c:pt>
                <c:pt idx="557" formatCode="General">
                  <c:v>1.1212801600000001E-2</c:v>
                </c:pt>
                <c:pt idx="558" formatCode="General">
                  <c:v>1.1134242500000001E-2</c:v>
                </c:pt>
                <c:pt idx="559" formatCode="General">
                  <c:v>1.1230930700000001E-2</c:v>
                </c:pt>
                <c:pt idx="560" formatCode="General">
                  <c:v>1.10738125E-2</c:v>
                </c:pt>
                <c:pt idx="561" formatCode="General">
                  <c:v>1.1091941500000001E-2</c:v>
                </c:pt>
                <c:pt idx="562" formatCode="General">
                  <c:v>1.0983167300000001E-2</c:v>
                </c:pt>
                <c:pt idx="563" formatCode="General">
                  <c:v>1.12399952E-2</c:v>
                </c:pt>
                <c:pt idx="564" formatCode="General">
                  <c:v>1.11281995E-2</c:v>
                </c:pt>
                <c:pt idx="565" formatCode="General">
                  <c:v>1.1155393099999999E-2</c:v>
                </c:pt>
                <c:pt idx="566" formatCode="General">
                  <c:v>1.12097801E-2</c:v>
                </c:pt>
                <c:pt idx="567" formatCode="General">
                  <c:v>1.1110070499999999E-2</c:v>
                </c:pt>
                <c:pt idx="568" formatCode="General">
                  <c:v>1.10526619E-2</c:v>
                </c:pt>
                <c:pt idx="569" formatCode="General">
                  <c:v>1.1291360699999999E-2</c:v>
                </c:pt>
                <c:pt idx="570" formatCode="General">
                  <c:v>1.11644576E-2</c:v>
                </c:pt>
                <c:pt idx="571" formatCode="General">
                  <c:v>1.11463286E-2</c:v>
                </c:pt>
                <c:pt idx="572" formatCode="General">
                  <c:v>1.2720532200000001E-2</c:v>
                </c:pt>
                <c:pt idx="573">
                  <c:v>5.1365701900000002E-5</c:v>
                </c:pt>
                <c:pt idx="574" formatCode="General">
                  <c:v>1.54096839E-4</c:v>
                </c:pt>
                <c:pt idx="575" formatCode="General">
                  <c:v>1.5107533499999999E-4</c:v>
                </c:pt>
                <c:pt idx="576" formatCode="General">
                  <c:v>1.7826887199999999E-4</c:v>
                </c:pt>
                <c:pt idx="577" formatCode="General">
                  <c:v>1.5107533499999999E-4</c:v>
                </c:pt>
                <c:pt idx="578">
                  <c:v>2.1150661499999999E-5</c:v>
                </c:pt>
                <c:pt idx="579">
                  <c:v>8.1580742399999998E-5</c:v>
                </c:pt>
                <c:pt idx="580">
                  <c:v>1.5107653400000001E-5</c:v>
                </c:pt>
                <c:pt idx="581">
                  <c:v>8.1580742399999998E-5</c:v>
                </c:pt>
                <c:pt idx="582" formatCode="General">
                  <c:v>1.2388179900000001E-4</c:v>
                </c:pt>
                <c:pt idx="583" formatCode="General">
                  <c:v>2.47763465E-4</c:v>
                </c:pt>
                <c:pt idx="584">
                  <c:v>2.7193669599999998E-5</c:v>
                </c:pt>
                <c:pt idx="585" formatCode="General">
                  <c:v>2.5380647299999998E-4</c:v>
                </c:pt>
                <c:pt idx="586" formatCode="General">
                  <c:v>2.9006452100000001E-4</c:v>
                </c:pt>
                <c:pt idx="587">
                  <c:v>-3.0214907300000002E-5</c:v>
                </c:pt>
                <c:pt idx="588">
                  <c:v>6.9494726200000005E-5</c:v>
                </c:pt>
                <c:pt idx="589">
                  <c:v>-4.2300923500000001E-5</c:v>
                </c:pt>
                <c:pt idx="590" formatCode="General">
                  <c:v>1.02731271E-4</c:v>
                </c:pt>
                <c:pt idx="591" formatCode="General">
                  <c:v>1.9337639199999999E-4</c:v>
                </c:pt>
                <c:pt idx="592">
                  <c:v>6.9494726200000005E-5</c:v>
                </c:pt>
                <c:pt idx="593" formatCode="General">
                  <c:v>1.2086029500000001E-4</c:v>
                </c:pt>
                <c:pt idx="594">
                  <c:v>-2.7193403200000001E-5</c:v>
                </c:pt>
                <c:pt idx="595">
                  <c:v>9.6688262600000006E-5</c:v>
                </c:pt>
                <c:pt idx="596">
                  <c:v>1.5107653400000001E-5</c:v>
                </c:pt>
                <c:pt idx="597">
                  <c:v>4.5322693799999999E-5</c:v>
                </c:pt>
                <c:pt idx="598" formatCode="General">
                  <c:v>1.9639789600000001E-4</c:v>
                </c:pt>
                <c:pt idx="599">
                  <c:v>4.2301189799999997E-5</c:v>
                </c:pt>
                <c:pt idx="600">
                  <c:v>5.4387206000000003E-5</c:v>
                </c:pt>
                <c:pt idx="601">
                  <c:v>-1.8128891099999999E-5</c:v>
                </c:pt>
                <c:pt idx="602">
                  <c:v>8.46022464E-5</c:v>
                </c:pt>
                <c:pt idx="603" formatCode="General">
                  <c:v>1.02731271E-4</c:v>
                </c:pt>
                <c:pt idx="604">
                  <c:v>5.1365701900000002E-5</c:v>
                </c:pt>
                <c:pt idx="605">
                  <c:v>3.0216372100000001E-6</c:v>
                </c:pt>
                <c:pt idx="606">
                  <c:v>-1.8128891099999999E-5</c:v>
                </c:pt>
                <c:pt idx="607">
                  <c:v>-3.92794194E-5</c:v>
                </c:pt>
                <c:pt idx="608">
                  <c:v>5.7408709999999999E-5</c:v>
                </c:pt>
                <c:pt idx="609">
                  <c:v>1.20861493E-5</c:v>
                </c:pt>
                <c:pt idx="610" formatCode="General">
                  <c:v>1.994194E-4</c:v>
                </c:pt>
                <c:pt idx="611">
                  <c:v>5.1365701900000002E-5</c:v>
                </c:pt>
                <c:pt idx="612">
                  <c:v>5.7408709999999999E-5</c:v>
                </c:pt>
                <c:pt idx="613" formatCode="General">
                  <c:v>2.0244090400000001E-4</c:v>
                </c:pt>
                <c:pt idx="614">
                  <c:v>5.1365701900000002E-5</c:v>
                </c:pt>
                <c:pt idx="615">
                  <c:v>7.8559238300000004E-5</c:v>
                </c:pt>
                <c:pt idx="616" formatCode="General">
                  <c:v>1.3596781499999999E-4</c:v>
                </c:pt>
                <c:pt idx="617">
                  <c:v>2.4172165500000001E-5</c:v>
                </c:pt>
                <c:pt idx="618" formatCode="General">
                  <c:v>1.2086029500000001E-4</c:v>
                </c:pt>
                <c:pt idx="619">
                  <c:v>1.5107653400000001E-5</c:v>
                </c:pt>
                <c:pt idx="620" formatCode="General">
                  <c:v>1.9337639199999999E-4</c:v>
                </c:pt>
                <c:pt idx="621" formatCode="General">
                  <c:v>1.17838791E-4</c:v>
                </c:pt>
                <c:pt idx="622">
                  <c:v>8.46022464E-5</c:v>
                </c:pt>
                <c:pt idx="623">
                  <c:v>3.9279685700000003E-5</c:v>
                </c:pt>
                <c:pt idx="624" formatCode="General">
                  <c:v>1.54096839E-4</c:v>
                </c:pt>
                <c:pt idx="625">
                  <c:v>3.6258181700000001E-5</c:v>
                </c:pt>
                <c:pt idx="626">
                  <c:v>8.7623750400000003E-5</c:v>
                </c:pt>
                <c:pt idx="627">
                  <c:v>2.4172165500000001E-5</c:v>
                </c:pt>
                <c:pt idx="628">
                  <c:v>5.7408709999999999E-5</c:v>
                </c:pt>
                <c:pt idx="629">
                  <c:v>7.2516230199999994E-5</c:v>
                </c:pt>
                <c:pt idx="630">
                  <c:v>-6.0428749199999999E-6</c:v>
                </c:pt>
                <c:pt idx="631">
                  <c:v>5.4387206000000003E-5</c:v>
                </c:pt>
                <c:pt idx="632" formatCode="General">
                  <c:v>2.77978505E-4</c:v>
                </c:pt>
                <c:pt idx="633" formatCode="General">
                  <c:v>2.05462408E-4</c:v>
                </c:pt>
                <c:pt idx="634" formatCode="General">
                  <c:v>1.2992480700000001E-4</c:v>
                </c:pt>
                <c:pt idx="635">
                  <c:v>-8.1580475999999997E-5</c:v>
                </c:pt>
                <c:pt idx="636" formatCode="General">
                  <c:v>3.1121505000000001E-4</c:v>
                </c:pt>
                <c:pt idx="637">
                  <c:v>1.5107653400000001E-5</c:v>
                </c:pt>
                <c:pt idx="638">
                  <c:v>-6.0428749199999999E-6</c:v>
                </c:pt>
                <c:pt idx="639">
                  <c:v>1.8129157400000001E-5</c:v>
                </c:pt>
                <c:pt idx="640">
                  <c:v>-4.8343931499999999E-5</c:v>
                </c:pt>
                <c:pt idx="641">
                  <c:v>-3.6257915399999998E-5</c:v>
                </c:pt>
                <c:pt idx="642">
                  <c:v>8.1580742399999998E-5</c:v>
                </c:pt>
                <c:pt idx="643" formatCode="General">
                  <c:v>2.7495700099999999E-4</c:v>
                </c:pt>
                <c:pt idx="644">
                  <c:v>6.0430214099999999E-5</c:v>
                </c:pt>
                <c:pt idx="645">
                  <c:v>-1.8128891099999999E-5</c:v>
                </c:pt>
                <c:pt idx="646" formatCode="General">
                  <c:v>1.11795783E-4</c:v>
                </c:pt>
                <c:pt idx="647">
                  <c:v>2.1150661499999999E-5</c:v>
                </c:pt>
                <c:pt idx="648" formatCode="General">
                  <c:v>2.05462408E-4</c:v>
                </c:pt>
                <c:pt idx="649">
                  <c:v>-1.8128891099999999E-5</c:v>
                </c:pt>
                <c:pt idx="650" formatCode="General">
                  <c:v>1.8431188E-4</c:v>
                </c:pt>
                <c:pt idx="651">
                  <c:v>4.5322693799999999E-5</c:v>
                </c:pt>
                <c:pt idx="652">
                  <c:v>-3.3236411299999997E-5</c:v>
                </c:pt>
                <c:pt idx="653">
                  <c:v>5.7408709999999999E-5</c:v>
                </c:pt>
                <c:pt idx="654" formatCode="General">
                  <c:v>1.6316135199999999E-4</c:v>
                </c:pt>
                <c:pt idx="655" formatCode="General">
                  <c:v>2.6495569100000001E-2</c:v>
                </c:pt>
                <c:pt idx="656" formatCode="General">
                  <c:v>1.10979845E-2</c:v>
                </c:pt>
                <c:pt idx="657" formatCode="General">
                  <c:v>1.11584146E-2</c:v>
                </c:pt>
                <c:pt idx="658" formatCode="General">
                  <c:v>1.12671887E-2</c:v>
                </c:pt>
                <c:pt idx="659" formatCode="General">
                  <c:v>1.1197694100000001E-2</c:v>
                </c:pt>
                <c:pt idx="660" formatCode="General">
                  <c:v>1.12279092E-2</c:v>
                </c:pt>
                <c:pt idx="661" formatCode="General">
                  <c:v>1.11886296E-2</c:v>
                </c:pt>
                <c:pt idx="662" formatCode="General">
                  <c:v>1.1155393099999999E-2</c:v>
                </c:pt>
                <c:pt idx="663" formatCode="General">
                  <c:v>1.14212854E-2</c:v>
                </c:pt>
                <c:pt idx="664" formatCode="General">
                  <c:v>1.1094962999999999E-2</c:v>
                </c:pt>
                <c:pt idx="665" formatCode="General">
                  <c:v>1.1167479100000001E-2</c:v>
                </c:pt>
                <c:pt idx="666" formatCode="General">
                  <c:v>1.10738125E-2</c:v>
                </c:pt>
                <c:pt idx="667" formatCode="General">
                  <c:v>1.10375544E-2</c:v>
                </c:pt>
                <c:pt idx="668" formatCode="General">
                  <c:v>1.11946726E-2</c:v>
                </c:pt>
                <c:pt idx="669" formatCode="General">
                  <c:v>1.1125177999999999E-2</c:v>
                </c:pt>
                <c:pt idx="670" formatCode="General">
                  <c:v>1.1324597299999999E-2</c:v>
                </c:pt>
                <c:pt idx="671" formatCode="General">
                  <c:v>1.1309489799999999E-2</c:v>
                </c:pt>
                <c:pt idx="672" formatCode="General">
                  <c:v>1.11463286E-2</c:v>
                </c:pt>
                <c:pt idx="673" formatCode="General">
                  <c:v>1.0968059800000001E-2</c:v>
                </c:pt>
                <c:pt idx="674" formatCode="General">
                  <c:v>1.1082877E-2</c:v>
                </c:pt>
                <c:pt idx="675" formatCode="General">
                  <c:v>1.1122156500000001E-2</c:v>
                </c:pt>
                <c:pt idx="676" formatCode="General">
                  <c:v>1.1200715599999999E-2</c:v>
                </c:pt>
                <c:pt idx="677" formatCode="General">
                  <c:v>1.12279092E-2</c:v>
                </c:pt>
                <c:pt idx="678" formatCode="General">
                  <c:v>1.12702102E-2</c:v>
                </c:pt>
                <c:pt idx="679" formatCode="General">
                  <c:v>5.8949545199999996E-3</c:v>
                </c:pt>
                <c:pt idx="680">
                  <c:v>9.6688262600000006E-5</c:v>
                </c:pt>
                <c:pt idx="681">
                  <c:v>5.1365701900000002E-5</c:v>
                </c:pt>
                <c:pt idx="682" formatCode="General">
                  <c:v>1.54096839E-4</c:v>
                </c:pt>
                <c:pt idx="683" formatCode="General">
                  <c:v>1.2388179900000001E-4</c:v>
                </c:pt>
                <c:pt idx="684">
                  <c:v>2.4172165500000001E-5</c:v>
                </c:pt>
                <c:pt idx="685">
                  <c:v>8.7623750400000003E-5</c:v>
                </c:pt>
                <c:pt idx="686" formatCode="General">
                  <c:v>2.35677449E-4</c:v>
                </c:pt>
                <c:pt idx="687">
                  <c:v>3.3236677699999998E-5</c:v>
                </c:pt>
                <c:pt idx="688" formatCode="General">
                  <c:v>2.2661293600000001E-4</c:v>
                </c:pt>
                <c:pt idx="689">
                  <c:v>-9.0643789700000006E-6</c:v>
                </c:pt>
                <c:pt idx="690" formatCode="General">
                  <c:v>1.3898931900000001E-4</c:v>
                </c:pt>
                <c:pt idx="691">
                  <c:v>-3.0214907300000002E-5</c:v>
                </c:pt>
                <c:pt idx="692" formatCode="General">
                  <c:v>2.35677449E-4</c:v>
                </c:pt>
                <c:pt idx="693">
                  <c:v>5.4387206000000003E-5</c:v>
                </c:pt>
                <c:pt idx="694">
                  <c:v>5.4387206000000003E-5</c:v>
                </c:pt>
                <c:pt idx="695" formatCode="General">
                  <c:v>-1.9639762999999999E-4</c:v>
                </c:pt>
                <c:pt idx="696" formatCode="General">
                  <c:v>1.6920436E-4</c:v>
                </c:pt>
                <c:pt idx="697">
                  <c:v>9.3666758499999999E-5</c:v>
                </c:pt>
                <c:pt idx="698" formatCode="General">
                  <c:v>1.3898931900000001E-4</c:v>
                </c:pt>
                <c:pt idx="699">
                  <c:v>-2.1150395100000001E-5</c:v>
                </c:pt>
                <c:pt idx="700" formatCode="General">
                  <c:v>1.48053831E-4</c:v>
                </c:pt>
                <c:pt idx="701">
                  <c:v>-2.7193403200000001E-5</c:v>
                </c:pt>
                <c:pt idx="702">
                  <c:v>-3.92794194E-5</c:v>
                </c:pt>
                <c:pt idx="703">
                  <c:v>-6.0428749199999999E-6</c:v>
                </c:pt>
                <c:pt idx="704" formatCode="General">
                  <c:v>1.75247368E-4</c:v>
                </c:pt>
                <c:pt idx="705" formatCode="General">
                  <c:v>1.994194E-4</c:v>
                </c:pt>
                <c:pt idx="706">
                  <c:v>5.4387206000000003E-5</c:v>
                </c:pt>
                <c:pt idx="707" formatCode="General">
                  <c:v>1.0575277500000001E-4</c:v>
                </c:pt>
                <c:pt idx="708" formatCode="General">
                  <c:v>2.5380647299999998E-4</c:v>
                </c:pt>
                <c:pt idx="709" formatCode="General">
                  <c:v>1.994194E-4</c:v>
                </c:pt>
                <c:pt idx="710" formatCode="General">
                  <c:v>1.2388179900000001E-4</c:v>
                </c:pt>
                <c:pt idx="711" formatCode="General">
                  <c:v>1.6618285600000001E-4</c:v>
                </c:pt>
                <c:pt idx="712">
                  <c:v>-9.0643789700000006E-6</c:v>
                </c:pt>
                <c:pt idx="713" formatCode="General">
                  <c:v>1.5711834299999999E-4</c:v>
                </c:pt>
                <c:pt idx="714">
                  <c:v>1.20861493E-5</c:v>
                </c:pt>
                <c:pt idx="715">
                  <c:v>4.83441979E-5</c:v>
                </c:pt>
                <c:pt idx="716" formatCode="General">
                  <c:v>1.6316135199999999E-4</c:v>
                </c:pt>
                <c:pt idx="717" formatCode="General">
                  <c:v>2.8402151299999998E-4</c:v>
                </c:pt>
                <c:pt idx="718">
                  <c:v>2.1150661499999999E-5</c:v>
                </c:pt>
                <c:pt idx="719" formatCode="General">
                  <c:v>2.1452692E-4</c:v>
                </c:pt>
                <c:pt idx="720" formatCode="General">
                  <c:v>1.11795783E-4</c:v>
                </c:pt>
                <c:pt idx="721">
                  <c:v>8.46022464E-5</c:v>
                </c:pt>
                <c:pt idx="722">
                  <c:v>7.5537734300000001E-5</c:v>
                </c:pt>
                <c:pt idx="723">
                  <c:v>-5.13654356E-5</c:v>
                </c:pt>
                <c:pt idx="724" formatCode="General">
                  <c:v>-1.5409657300000001E-4</c:v>
                </c:pt>
                <c:pt idx="725" formatCode="General">
                  <c:v>1.26903303E-4</c:v>
                </c:pt>
                <c:pt idx="726" formatCode="General">
                  <c:v>4.0488167500000002E-4</c:v>
                </c:pt>
                <c:pt idx="727" formatCode="General">
                  <c:v>1.48053831E-4</c:v>
                </c:pt>
                <c:pt idx="728">
                  <c:v>-5.13654356E-5</c:v>
                </c:pt>
                <c:pt idx="729">
                  <c:v>9.9709766599999995E-5</c:v>
                </c:pt>
                <c:pt idx="730" formatCode="General">
                  <c:v>2.8402151299999998E-4</c:v>
                </c:pt>
                <c:pt idx="731" formatCode="General">
                  <c:v>1.14817287E-4</c:v>
                </c:pt>
                <c:pt idx="732" formatCode="General">
                  <c:v>1.17838791E-4</c:v>
                </c:pt>
                <c:pt idx="733">
                  <c:v>-4.5322427499999997E-5</c:v>
                </c:pt>
                <c:pt idx="734" formatCode="General">
                  <c:v>1.08774279E-4</c:v>
                </c:pt>
                <c:pt idx="735">
                  <c:v>3.0215173600000001E-5</c:v>
                </c:pt>
                <c:pt idx="736">
                  <c:v>9.3666758499999999E-5</c:v>
                </c:pt>
                <c:pt idx="737" formatCode="General">
                  <c:v>1.14817287E-4</c:v>
                </c:pt>
                <c:pt idx="738">
                  <c:v>6.3451718099999995E-5</c:v>
                </c:pt>
                <c:pt idx="739" formatCode="General">
                  <c:v>1.9639789600000001E-4</c:v>
                </c:pt>
                <c:pt idx="740">
                  <c:v>-3.0213708799999998E-6</c:v>
                </c:pt>
                <c:pt idx="741" formatCode="General">
                  <c:v>2.2359143199999999E-4</c:v>
                </c:pt>
                <c:pt idx="742">
                  <c:v>4.2301189799999997E-5</c:v>
                </c:pt>
                <c:pt idx="743">
                  <c:v>6.9494726200000005E-5</c:v>
                </c:pt>
                <c:pt idx="744" formatCode="General">
                  <c:v>-1.20860029E-4</c:v>
                </c:pt>
                <c:pt idx="745">
                  <c:v>6.0430214099999999E-5</c:v>
                </c:pt>
                <c:pt idx="746">
                  <c:v>9.6688262600000006E-5</c:v>
                </c:pt>
                <c:pt idx="747" formatCode="General">
                  <c:v>2.4474196099999999E-4</c:v>
                </c:pt>
                <c:pt idx="748">
                  <c:v>2.7193669599999998E-5</c:v>
                </c:pt>
                <c:pt idx="749">
                  <c:v>3.9279685700000003E-5</c:v>
                </c:pt>
                <c:pt idx="750" formatCode="General">
                  <c:v>-1.0877401200000001E-4</c:v>
                </c:pt>
                <c:pt idx="751" formatCode="General">
                  <c:v>2.1754842400000001E-4</c:v>
                </c:pt>
                <c:pt idx="752">
                  <c:v>3.3236677699999998E-5</c:v>
                </c:pt>
                <c:pt idx="753" formatCode="General">
                  <c:v>2.35677449E-4</c:v>
                </c:pt>
                <c:pt idx="754">
                  <c:v>6.3451718099999995E-5</c:v>
                </c:pt>
                <c:pt idx="755" formatCode="General">
                  <c:v>1.8733338399999999E-4</c:v>
                </c:pt>
                <c:pt idx="756">
                  <c:v>3.9279685700000003E-5</c:v>
                </c:pt>
                <c:pt idx="757" formatCode="General">
                  <c:v>1.5711834299999999E-4</c:v>
                </c:pt>
                <c:pt idx="758">
                  <c:v>-3.6257915399999998E-5</c:v>
                </c:pt>
                <c:pt idx="759">
                  <c:v>8.46022464E-5</c:v>
                </c:pt>
                <c:pt idx="760">
                  <c:v>6.9494726200000005E-5</c:v>
                </c:pt>
                <c:pt idx="761" formatCode="General">
                  <c:v>1.10858985E-2</c:v>
                </c:pt>
                <c:pt idx="762" formatCode="General">
                  <c:v>1.11946726E-2</c:v>
                </c:pt>
                <c:pt idx="763" formatCode="General">
                  <c:v>1.1246038200000001E-2</c:v>
                </c:pt>
                <c:pt idx="764" formatCode="General">
                  <c:v>1.13125113E-2</c:v>
                </c:pt>
                <c:pt idx="765" formatCode="General">
                  <c:v>1.10254684E-2</c:v>
                </c:pt>
                <c:pt idx="766" formatCode="General">
                  <c:v>1.1170500599999999E-2</c:v>
                </c:pt>
                <c:pt idx="767" formatCode="General">
                  <c:v>1.1094962999999999E-2</c:v>
                </c:pt>
                <c:pt idx="768" formatCode="General">
                  <c:v>1.10858985E-2</c:v>
                </c:pt>
                <c:pt idx="769" formatCode="General">
                  <c:v>1.1155393099999999E-2</c:v>
                </c:pt>
                <c:pt idx="770" formatCode="General">
                  <c:v>1.1079855499999999E-2</c:v>
                </c:pt>
                <c:pt idx="771" formatCode="General">
                  <c:v>1.12792747E-2</c:v>
                </c:pt>
                <c:pt idx="772" formatCode="General">
                  <c:v>1.1273231700000001E-2</c:v>
                </c:pt>
                <c:pt idx="773" formatCode="General">
                  <c:v>1.13457478E-2</c:v>
                </c:pt>
                <c:pt idx="774" formatCode="General">
                  <c:v>1.13427263E-2</c:v>
                </c:pt>
                <c:pt idx="775" formatCode="General">
                  <c:v>1.11735221E-2</c:v>
                </c:pt>
                <c:pt idx="776" formatCode="General">
                  <c:v>1.1212801600000001E-2</c:v>
                </c:pt>
                <c:pt idx="777" formatCode="General">
                  <c:v>1.1197694100000001E-2</c:v>
                </c:pt>
                <c:pt idx="778" formatCode="General">
                  <c:v>1.12279092E-2</c:v>
                </c:pt>
                <c:pt idx="779" formatCode="General">
                  <c:v>1.12067586E-2</c:v>
                </c:pt>
                <c:pt idx="780" formatCode="General">
                  <c:v>1.12218662E-2</c:v>
                </c:pt>
                <c:pt idx="781" formatCode="General">
                  <c:v>1.12248877E-2</c:v>
                </c:pt>
                <c:pt idx="782" formatCode="General">
                  <c:v>1.12067586E-2</c:v>
                </c:pt>
                <c:pt idx="783" formatCode="General">
                  <c:v>1.1197694100000001E-2</c:v>
                </c:pt>
                <c:pt idx="784" formatCode="General">
                  <c:v>1.1197694100000001E-2</c:v>
                </c:pt>
                <c:pt idx="785" formatCode="General">
                  <c:v>1.12551027E-2</c:v>
                </c:pt>
                <c:pt idx="786" formatCode="General">
                  <c:v>1.3898931900000001E-4</c:v>
                </c:pt>
                <c:pt idx="787" formatCode="General">
                  <c:v>2.0244090400000001E-4</c:v>
                </c:pt>
                <c:pt idx="788">
                  <c:v>4.5322693799999999E-5</c:v>
                </c:pt>
                <c:pt idx="789" formatCode="General">
                  <c:v>1.5711834299999999E-4</c:v>
                </c:pt>
                <c:pt idx="790" formatCode="General">
                  <c:v>1.14817287E-4</c:v>
                </c:pt>
                <c:pt idx="791" formatCode="General">
                  <c:v>1.3898931900000001E-4</c:v>
                </c:pt>
                <c:pt idx="792" formatCode="General">
                  <c:v>2.1150541600000001E-4</c:v>
                </c:pt>
                <c:pt idx="793">
                  <c:v>7.5537734300000001E-5</c:v>
                </c:pt>
                <c:pt idx="794" formatCode="General">
                  <c:v>1.14817287E-4</c:v>
                </c:pt>
                <c:pt idx="795">
                  <c:v>8.46022464E-5</c:v>
                </c:pt>
                <c:pt idx="796" formatCode="General">
                  <c:v>1.42010823E-4</c:v>
                </c:pt>
                <c:pt idx="797">
                  <c:v>3.3236677699999998E-5</c:v>
                </c:pt>
                <c:pt idx="798" formatCode="General">
                  <c:v>2.8402151299999998E-4</c:v>
                </c:pt>
                <c:pt idx="799" formatCode="General">
                  <c:v>1.0575277500000001E-4</c:v>
                </c:pt>
                <c:pt idx="800" formatCode="General">
                  <c:v>2.1150541600000001E-4</c:v>
                </c:pt>
                <c:pt idx="801" formatCode="General">
                  <c:v>2.41720457E-4</c:v>
                </c:pt>
                <c:pt idx="802" formatCode="General">
                  <c:v>-1.3898905300000001E-4</c:v>
                </c:pt>
                <c:pt idx="803" formatCode="General">
                  <c:v>2.41720457E-4</c:v>
                </c:pt>
                <c:pt idx="804" formatCode="General">
                  <c:v>1.3596781499999999E-4</c:v>
                </c:pt>
                <c:pt idx="805">
                  <c:v>8.7623750400000003E-5</c:v>
                </c:pt>
                <c:pt idx="806">
                  <c:v>4.2301189799999997E-5</c:v>
                </c:pt>
                <c:pt idx="807" formatCode="General">
                  <c:v>1.5711834299999999E-4</c:v>
                </c:pt>
                <c:pt idx="808">
                  <c:v>-5.13654356E-5</c:v>
                </c:pt>
                <c:pt idx="809">
                  <c:v>9.0646452999999992E-6</c:v>
                </c:pt>
                <c:pt idx="810">
                  <c:v>7.2516230199999994E-5</c:v>
                </c:pt>
                <c:pt idx="811">
                  <c:v>6.6473222099999998E-5</c:v>
                </c:pt>
                <c:pt idx="812">
                  <c:v>3.6258181700000001E-5</c:v>
                </c:pt>
                <c:pt idx="813">
                  <c:v>-8.1580475999999997E-5</c:v>
                </c:pt>
                <c:pt idx="814">
                  <c:v>5.1365701900000002E-5</c:v>
                </c:pt>
                <c:pt idx="815" formatCode="General">
                  <c:v>1.5711834299999999E-4</c:v>
                </c:pt>
                <c:pt idx="816">
                  <c:v>8.7623750400000003E-5</c:v>
                </c:pt>
                <c:pt idx="817">
                  <c:v>-2.7193403200000001E-5</c:v>
                </c:pt>
                <c:pt idx="818" formatCode="General">
                  <c:v>1.9639789600000001E-4</c:v>
                </c:pt>
                <c:pt idx="819">
                  <c:v>4.83441979E-5</c:v>
                </c:pt>
                <c:pt idx="820">
                  <c:v>3.3236677699999998E-5</c:v>
                </c:pt>
                <c:pt idx="821" formatCode="General">
                  <c:v>1.54096839E-4</c:v>
                </c:pt>
                <c:pt idx="822" formatCode="General">
                  <c:v>1.6920436E-4</c:v>
                </c:pt>
                <c:pt idx="823">
                  <c:v>4.2301189799999997E-5</c:v>
                </c:pt>
                <c:pt idx="824" formatCode="General">
                  <c:v>1.4503232700000001E-4</c:v>
                </c:pt>
                <c:pt idx="825" formatCode="General">
                  <c:v>1.7222586399999999E-4</c:v>
                </c:pt>
                <c:pt idx="826">
                  <c:v>1.20861493E-5</c:v>
                </c:pt>
                <c:pt idx="827">
                  <c:v>4.2301189799999997E-5</c:v>
                </c:pt>
                <c:pt idx="828">
                  <c:v>1.33166406E-10</c:v>
                </c:pt>
                <c:pt idx="829" formatCode="General">
                  <c:v>2.20569928E-4</c:v>
                </c:pt>
                <c:pt idx="830">
                  <c:v>-1.2085883000000001E-5</c:v>
                </c:pt>
                <c:pt idx="831" formatCode="General">
                  <c:v>2.20569928E-4</c:v>
                </c:pt>
                <c:pt idx="832" formatCode="General">
                  <c:v>1.5107533499999999E-4</c:v>
                </c:pt>
                <c:pt idx="833">
                  <c:v>8.1580742399999998E-5</c:v>
                </c:pt>
                <c:pt idx="834" formatCode="General">
                  <c:v>1.4503232700000001E-4</c:v>
                </c:pt>
                <c:pt idx="835" formatCode="General">
                  <c:v>1.3596781499999999E-4</c:v>
                </c:pt>
                <c:pt idx="836" formatCode="General">
                  <c:v>1.08774279E-4</c:v>
                </c:pt>
                <c:pt idx="837" formatCode="General">
                  <c:v>1.2086029500000001E-4</c:v>
                </c:pt>
                <c:pt idx="838">
                  <c:v>4.5322693799999999E-5</c:v>
                </c:pt>
                <c:pt idx="839" formatCode="General">
                  <c:v>1.17838791E-4</c:v>
                </c:pt>
                <c:pt idx="840" formatCode="General">
                  <c:v>1.02731271E-4</c:v>
                </c:pt>
                <c:pt idx="841" formatCode="General">
                  <c:v>1.08774279E-4</c:v>
                </c:pt>
                <c:pt idx="842">
                  <c:v>2.7193669599999998E-5</c:v>
                </c:pt>
                <c:pt idx="843">
                  <c:v>4.5322693799999999E-5</c:v>
                </c:pt>
                <c:pt idx="844" formatCode="General">
                  <c:v>1.6013984800000001E-4</c:v>
                </c:pt>
                <c:pt idx="845">
                  <c:v>-2.7193403200000001E-5</c:v>
                </c:pt>
                <c:pt idx="846" formatCode="General">
                  <c:v>2.35677449E-4</c:v>
                </c:pt>
                <c:pt idx="847" formatCode="General">
                  <c:v>2.1754842400000001E-4</c:v>
                </c:pt>
                <c:pt idx="848">
                  <c:v>6.0430214099999999E-5</c:v>
                </c:pt>
                <c:pt idx="849">
                  <c:v>-5.4386939600000002E-5</c:v>
                </c:pt>
                <c:pt idx="850" formatCode="General">
                  <c:v>1.3898931900000001E-4</c:v>
                </c:pt>
                <c:pt idx="851">
                  <c:v>7.8559238300000004E-5</c:v>
                </c:pt>
                <c:pt idx="852">
                  <c:v>3.0216372100000001E-6</c:v>
                </c:pt>
                <c:pt idx="853">
                  <c:v>3.3236677699999998E-5</c:v>
                </c:pt>
                <c:pt idx="854" formatCode="General">
                  <c:v>1.5711834299999999E-4</c:v>
                </c:pt>
                <c:pt idx="855" formatCode="General">
                  <c:v>1.2086029500000001E-4</c:v>
                </c:pt>
                <c:pt idx="856">
                  <c:v>6.6473222099999998E-5</c:v>
                </c:pt>
                <c:pt idx="857">
                  <c:v>3.0216372100000001E-6</c:v>
                </c:pt>
                <c:pt idx="858" formatCode="General">
                  <c:v>2.5984948100000001E-4</c:v>
                </c:pt>
                <c:pt idx="859">
                  <c:v>8.1580742399999998E-5</c:v>
                </c:pt>
                <c:pt idx="860">
                  <c:v>3.9279685700000003E-5</c:v>
                </c:pt>
                <c:pt idx="861">
                  <c:v>1.20861493E-5</c:v>
                </c:pt>
                <c:pt idx="862" formatCode="General">
                  <c:v>1.26903303E-4</c:v>
                </c:pt>
                <c:pt idx="863">
                  <c:v>9.0646452999999992E-6</c:v>
                </c:pt>
                <c:pt idx="864" formatCode="General">
                  <c:v>1.11795783E-4</c:v>
                </c:pt>
                <c:pt idx="865" formatCode="General">
                  <c:v>1.02731271E-4</c:v>
                </c:pt>
                <c:pt idx="866">
                  <c:v>1.20861493E-5</c:v>
                </c:pt>
                <c:pt idx="867" formatCode="General">
                  <c:v>3.0909987700000001E-3</c:v>
                </c:pt>
                <c:pt idx="868" formatCode="General">
                  <c:v>1.11795783E-4</c:v>
                </c:pt>
                <c:pt idx="869" formatCode="General">
                  <c:v>3.08193546E-4</c:v>
                </c:pt>
                <c:pt idx="870" formatCode="General">
                  <c:v>1.2992480700000001E-4</c:v>
                </c:pt>
                <c:pt idx="871" formatCode="General">
                  <c:v>1.32946311E-4</c:v>
                </c:pt>
                <c:pt idx="872" formatCode="General">
                  <c:v>2.1150541600000001E-4</c:v>
                </c:pt>
                <c:pt idx="873" formatCode="General">
                  <c:v>2.05462408E-4</c:v>
                </c:pt>
                <c:pt idx="874" formatCode="General">
                  <c:v>2.2359143199999999E-4</c:v>
                </c:pt>
                <c:pt idx="875">
                  <c:v>9.3666758499999999E-5</c:v>
                </c:pt>
                <c:pt idx="876" formatCode="General">
                  <c:v>1.6316135199999999E-4</c:v>
                </c:pt>
                <c:pt idx="877">
                  <c:v>3.6258181700000001E-5</c:v>
                </c:pt>
                <c:pt idx="878">
                  <c:v>5.1365701900000002E-5</c:v>
                </c:pt>
                <c:pt idx="879">
                  <c:v>8.7623750400000003E-5</c:v>
                </c:pt>
                <c:pt idx="880">
                  <c:v>1.33166406E-10</c:v>
                </c:pt>
                <c:pt idx="881">
                  <c:v>9.9709766599999995E-5</c:v>
                </c:pt>
                <c:pt idx="882" formatCode="General">
                  <c:v>1.17838791E-4</c:v>
                </c:pt>
                <c:pt idx="883" formatCode="General">
                  <c:v>1.11795783E-4</c:v>
                </c:pt>
                <c:pt idx="884">
                  <c:v>8.1580742399999998E-5</c:v>
                </c:pt>
                <c:pt idx="885">
                  <c:v>8.46022464E-5</c:v>
                </c:pt>
                <c:pt idx="886" formatCode="General">
                  <c:v>1.5107533499999999E-4</c:v>
                </c:pt>
                <c:pt idx="887" formatCode="General">
                  <c:v>2.0244090400000001E-4</c:v>
                </c:pt>
                <c:pt idx="888" formatCode="General">
                  <c:v>1.54096839E-4</c:v>
                </c:pt>
                <c:pt idx="889">
                  <c:v>-9.0643789700000006E-6</c:v>
                </c:pt>
                <c:pt idx="890" formatCode="General">
                  <c:v>2.1452692E-4</c:v>
                </c:pt>
                <c:pt idx="891" formatCode="General">
                  <c:v>2.0848391199999999E-4</c:v>
                </c:pt>
                <c:pt idx="892">
                  <c:v>3.9279685700000003E-5</c:v>
                </c:pt>
                <c:pt idx="893" formatCode="General">
                  <c:v>1.4503232700000001E-4</c:v>
                </c:pt>
                <c:pt idx="894">
                  <c:v>9.0645254499999996E-5</c:v>
                </c:pt>
                <c:pt idx="895">
                  <c:v>-6.6472955800000002E-5</c:v>
                </c:pt>
                <c:pt idx="896" formatCode="General">
                  <c:v>1.9337639199999999E-4</c:v>
                </c:pt>
                <c:pt idx="897">
                  <c:v>9.3666758499999999E-5</c:v>
                </c:pt>
                <c:pt idx="898">
                  <c:v>-6.9494459899999996E-5</c:v>
                </c:pt>
                <c:pt idx="899">
                  <c:v>-1.2085883000000001E-5</c:v>
                </c:pt>
                <c:pt idx="900" formatCode="General">
                  <c:v>1.11795783E-4</c:v>
                </c:pt>
                <c:pt idx="901">
                  <c:v>9.9709766599999995E-5</c:v>
                </c:pt>
                <c:pt idx="902">
                  <c:v>4.83441979E-5</c:v>
                </c:pt>
                <c:pt idx="903">
                  <c:v>5.7408709999999999E-5</c:v>
                </c:pt>
                <c:pt idx="904">
                  <c:v>9.9709766599999995E-5</c:v>
                </c:pt>
                <c:pt idx="905" formatCode="General">
                  <c:v>1.32946311E-4</c:v>
                </c:pt>
                <c:pt idx="906" formatCode="General">
                  <c:v>1.32946311E-4</c:v>
                </c:pt>
                <c:pt idx="907" formatCode="General">
                  <c:v>1.8129037600000001E-4</c:v>
                </c:pt>
                <c:pt idx="908">
                  <c:v>4.5322693799999999E-5</c:v>
                </c:pt>
                <c:pt idx="909" formatCode="General">
                  <c:v>1.2388179900000001E-4</c:v>
                </c:pt>
                <c:pt idx="910">
                  <c:v>-3.3236411299999997E-5</c:v>
                </c:pt>
                <c:pt idx="911" formatCode="General">
                  <c:v>1.14817287E-4</c:v>
                </c:pt>
                <c:pt idx="912" formatCode="General">
                  <c:v>1.6013984800000001E-4</c:v>
                </c:pt>
                <c:pt idx="913">
                  <c:v>-5.4386939600000002E-5</c:v>
                </c:pt>
                <c:pt idx="914">
                  <c:v>-2.1150395100000001E-5</c:v>
                </c:pt>
                <c:pt idx="915" formatCode="General">
                  <c:v>1.90354888E-4</c:v>
                </c:pt>
                <c:pt idx="916">
                  <c:v>-4.8343931499999999E-5</c:v>
                </c:pt>
                <c:pt idx="917">
                  <c:v>3.3236677699999998E-5</c:v>
                </c:pt>
                <c:pt idx="918">
                  <c:v>1.8129157400000001E-5</c:v>
                </c:pt>
                <c:pt idx="919" formatCode="General">
                  <c:v>1.3596781499999999E-4</c:v>
                </c:pt>
                <c:pt idx="920" formatCode="General">
                  <c:v>1.8431188E-4</c:v>
                </c:pt>
                <c:pt idx="921" formatCode="General">
                  <c:v>1.6013984800000001E-4</c:v>
                </c:pt>
                <c:pt idx="922">
                  <c:v>7.8559238300000004E-5</c:v>
                </c:pt>
                <c:pt idx="923" formatCode="General">
                  <c:v>1.5107533499999999E-4</c:v>
                </c:pt>
                <c:pt idx="924" formatCode="General">
                  <c:v>1.9337639199999999E-4</c:v>
                </c:pt>
                <c:pt idx="925" formatCode="General">
                  <c:v>1.08774279E-4</c:v>
                </c:pt>
                <c:pt idx="926" formatCode="General">
                  <c:v>2.35677449E-4</c:v>
                </c:pt>
                <c:pt idx="927" formatCode="General">
                  <c:v>2.20569928E-4</c:v>
                </c:pt>
                <c:pt idx="928" formatCode="General">
                  <c:v>1.7222586399999999E-4</c:v>
                </c:pt>
                <c:pt idx="929" formatCode="General">
                  <c:v>1.8733338399999999E-4</c:v>
                </c:pt>
                <c:pt idx="930">
                  <c:v>-3.6257915399999998E-5</c:v>
                </c:pt>
                <c:pt idx="931">
                  <c:v>8.46022464E-5</c:v>
                </c:pt>
                <c:pt idx="932">
                  <c:v>-3.6257915399999998E-5</c:v>
                </c:pt>
                <c:pt idx="933" formatCode="General">
                  <c:v>2.2963444099999999E-4</c:v>
                </c:pt>
                <c:pt idx="934">
                  <c:v>1.20861493E-5</c:v>
                </c:pt>
                <c:pt idx="935">
                  <c:v>6.6473222099999998E-5</c:v>
                </c:pt>
                <c:pt idx="936">
                  <c:v>6.0431412500000001E-6</c:v>
                </c:pt>
                <c:pt idx="937">
                  <c:v>6.9494726200000005E-5</c:v>
                </c:pt>
                <c:pt idx="938">
                  <c:v>-9.0643789700000006E-6</c:v>
                </c:pt>
                <c:pt idx="939">
                  <c:v>-7.8558971999999994E-5</c:v>
                </c:pt>
                <c:pt idx="940">
                  <c:v>5.7408709999999999E-5</c:v>
                </c:pt>
                <c:pt idx="941">
                  <c:v>9.0646452999999992E-6</c:v>
                </c:pt>
                <c:pt idx="942" formatCode="General">
                  <c:v>1.42010823E-4</c:v>
                </c:pt>
                <c:pt idx="943" formatCode="General">
                  <c:v>2.1150541600000001E-4</c:v>
                </c:pt>
                <c:pt idx="944" formatCode="General">
                  <c:v>1.75247368E-4</c:v>
                </c:pt>
                <c:pt idx="945">
                  <c:v>-6.9494459899999996E-5</c:v>
                </c:pt>
                <c:pt idx="946" formatCode="General">
                  <c:v>2.1150541600000001E-4</c:v>
                </c:pt>
                <c:pt idx="947" formatCode="General">
                  <c:v>1.2086029500000001E-4</c:v>
                </c:pt>
                <c:pt idx="948">
                  <c:v>7.2516230199999994E-5</c:v>
                </c:pt>
                <c:pt idx="949">
                  <c:v>7.5537734300000001E-5</c:v>
                </c:pt>
                <c:pt idx="950">
                  <c:v>-4.5322427499999997E-5</c:v>
                </c:pt>
                <c:pt idx="951">
                  <c:v>5.7408709999999999E-5</c:v>
                </c:pt>
                <c:pt idx="952">
                  <c:v>5.7408709999999999E-5</c:v>
                </c:pt>
                <c:pt idx="953">
                  <c:v>6.6473222099999998E-5</c:v>
                </c:pt>
                <c:pt idx="954">
                  <c:v>7.5537734300000001E-5</c:v>
                </c:pt>
                <c:pt idx="955">
                  <c:v>2.4172165500000001E-5</c:v>
                </c:pt>
                <c:pt idx="956">
                  <c:v>4.2301189799999997E-5</c:v>
                </c:pt>
                <c:pt idx="957">
                  <c:v>6.3451718099999995E-5</c:v>
                </c:pt>
                <c:pt idx="958" formatCode="General">
                  <c:v>1.32946311E-4</c:v>
                </c:pt>
                <c:pt idx="959">
                  <c:v>3.6258181700000001E-5</c:v>
                </c:pt>
                <c:pt idx="960">
                  <c:v>-9.6687996200000006E-5</c:v>
                </c:pt>
                <c:pt idx="961">
                  <c:v>6.6473222099999998E-5</c:v>
                </c:pt>
                <c:pt idx="962" formatCode="General">
                  <c:v>2.1754842400000001E-4</c:v>
                </c:pt>
                <c:pt idx="963" formatCode="General">
                  <c:v>1.42010823E-4</c:v>
                </c:pt>
                <c:pt idx="964">
                  <c:v>-2.1150395100000001E-5</c:v>
                </c:pt>
                <c:pt idx="965">
                  <c:v>-7.8558971999999994E-5</c:v>
                </c:pt>
                <c:pt idx="966" formatCode="General">
                  <c:v>2.9006452100000001E-4</c:v>
                </c:pt>
                <c:pt idx="967" formatCode="General">
                  <c:v>1.17838791E-4</c:v>
                </c:pt>
                <c:pt idx="968">
                  <c:v>9.9709766599999995E-5</c:v>
                </c:pt>
                <c:pt idx="969">
                  <c:v>3.0215173600000001E-5</c:v>
                </c:pt>
                <c:pt idx="970">
                  <c:v>9.0646452999999992E-6</c:v>
                </c:pt>
                <c:pt idx="971" formatCode="General">
                  <c:v>1.5711834299999999E-4</c:v>
                </c:pt>
                <c:pt idx="972" formatCode="General">
                  <c:v>1.2086029500000001E-4</c:v>
                </c:pt>
                <c:pt idx="973" formatCode="General">
                  <c:v>1.2388179900000001E-4</c:v>
                </c:pt>
                <c:pt idx="974">
                  <c:v>-1.2085883000000001E-5</c:v>
                </c:pt>
                <c:pt idx="975" formatCode="General">
                  <c:v>1.90354888E-4</c:v>
                </c:pt>
                <c:pt idx="976">
                  <c:v>9.0645254499999996E-5</c:v>
                </c:pt>
                <c:pt idx="977">
                  <c:v>-1.51073871E-5</c:v>
                </c:pt>
                <c:pt idx="978" formatCode="General">
                  <c:v>2.0244090400000001E-4</c:v>
                </c:pt>
                <c:pt idx="979">
                  <c:v>5.4387206000000003E-5</c:v>
                </c:pt>
                <c:pt idx="980">
                  <c:v>8.7623750400000003E-5</c:v>
                </c:pt>
                <c:pt idx="981" formatCode="General">
                  <c:v>1.02731271E-4</c:v>
                </c:pt>
                <c:pt idx="982">
                  <c:v>-9.3666492200000003E-5</c:v>
                </c:pt>
                <c:pt idx="983">
                  <c:v>9.0645254499999996E-5</c:v>
                </c:pt>
                <c:pt idx="984">
                  <c:v>-6.0428749199999999E-6</c:v>
                </c:pt>
                <c:pt idx="985">
                  <c:v>-2.1150395100000001E-5</c:v>
                </c:pt>
                <c:pt idx="986" formatCode="General">
                  <c:v>-1.3898905300000001E-4</c:v>
                </c:pt>
                <c:pt idx="987" formatCode="General">
                  <c:v>2.6891399300000001E-4</c:v>
                </c:pt>
                <c:pt idx="988" formatCode="General">
                  <c:v>2.9006452100000001E-4</c:v>
                </c:pt>
                <c:pt idx="989" formatCode="General">
                  <c:v>1.9639789600000001E-4</c:v>
                </c:pt>
                <c:pt idx="990" formatCode="General">
                  <c:v>1.3596781499999999E-4</c:v>
                </c:pt>
                <c:pt idx="991" formatCode="General">
                  <c:v>1.9337639199999999E-4</c:v>
                </c:pt>
                <c:pt idx="992" formatCode="General">
                  <c:v>1.8431188E-4</c:v>
                </c:pt>
                <c:pt idx="993" formatCode="General">
                  <c:v>1.14817287E-4</c:v>
                </c:pt>
                <c:pt idx="994">
                  <c:v>-4.2300923500000001E-5</c:v>
                </c:pt>
                <c:pt idx="995" formatCode="General">
                  <c:v>2.05462408E-4</c:v>
                </c:pt>
                <c:pt idx="996" formatCode="General">
                  <c:v>1.90354888E-4</c:v>
                </c:pt>
                <c:pt idx="997" formatCode="General">
                  <c:v>1.32946311E-4</c:v>
                </c:pt>
                <c:pt idx="998" formatCode="General">
                  <c:v>7.43290128E-4</c:v>
                </c:pt>
                <c:pt idx="999" formatCode="General">
                  <c:v>5.9342340799999997E-3</c:v>
                </c:pt>
                <c:pt idx="1000" formatCode="General">
                  <c:v>1.12218662E-2</c:v>
                </c:pt>
                <c:pt idx="1001" formatCode="General">
                  <c:v>1.11644576E-2</c:v>
                </c:pt>
                <c:pt idx="1002" formatCode="General">
                  <c:v>1.12097801E-2</c:v>
                </c:pt>
                <c:pt idx="1003" formatCode="General">
                  <c:v>1.1366898300000001E-2</c:v>
                </c:pt>
                <c:pt idx="1004" formatCode="General">
                  <c:v>1.5705778199999999E-2</c:v>
                </c:pt>
                <c:pt idx="1005" formatCode="General">
                  <c:v>0.10380075</c:v>
                </c:pt>
                <c:pt idx="1006" formatCode="General">
                  <c:v>1.13306403E-2</c:v>
                </c:pt>
                <c:pt idx="1007" formatCode="General">
                  <c:v>1.1028489900000001E-2</c:v>
                </c:pt>
                <c:pt idx="1008" formatCode="General">
                  <c:v>1.12369737E-2</c:v>
                </c:pt>
                <c:pt idx="1009" formatCode="General">
                  <c:v>1.11281995E-2</c:v>
                </c:pt>
                <c:pt idx="1010" formatCode="General">
                  <c:v>1.1031511399999999E-2</c:v>
                </c:pt>
                <c:pt idx="1011" formatCode="General">
                  <c:v>1.1079855499999999E-2</c:v>
                </c:pt>
                <c:pt idx="1012" formatCode="General">
                  <c:v>1.11795651E-2</c:v>
                </c:pt>
                <c:pt idx="1013" formatCode="General">
                  <c:v>1.1233952199999999E-2</c:v>
                </c:pt>
                <c:pt idx="1014" formatCode="General">
                  <c:v>1.13034468E-2</c:v>
                </c:pt>
                <c:pt idx="1015" formatCode="General">
                  <c:v>1.41920046E-2</c:v>
                </c:pt>
                <c:pt idx="1016" formatCode="General">
                  <c:v>1.11946726E-2</c:v>
                </c:pt>
                <c:pt idx="1017" formatCode="General">
                  <c:v>1.13125113E-2</c:v>
                </c:pt>
                <c:pt idx="1018" formatCode="General">
                  <c:v>1.10224469E-2</c:v>
                </c:pt>
                <c:pt idx="1019" formatCode="General">
                  <c:v>1.1070791E-2</c:v>
                </c:pt>
                <c:pt idx="1020" formatCode="General">
                  <c:v>1.11584146E-2</c:v>
                </c:pt>
                <c:pt idx="1021" formatCode="General">
                  <c:v>1.1170500599999999E-2</c:v>
                </c:pt>
                <c:pt idx="1022" formatCode="General">
                  <c:v>1.13185543E-2</c:v>
                </c:pt>
                <c:pt idx="1023" formatCode="General">
                  <c:v>1.12279092E-2</c:v>
                </c:pt>
                <c:pt idx="1024" formatCode="General">
                  <c:v>1.1261145700000001E-2</c:v>
                </c:pt>
                <c:pt idx="1025" formatCode="General">
                  <c:v>1.1306468300000001E-2</c:v>
                </c:pt>
                <c:pt idx="1026" formatCode="General">
                  <c:v>1.1152371600000001E-2</c:v>
                </c:pt>
                <c:pt idx="1027" formatCode="General">
                  <c:v>1.11402855E-2</c:v>
                </c:pt>
                <c:pt idx="1028" formatCode="General">
                  <c:v>1.1137263999999999E-2</c:v>
                </c:pt>
                <c:pt idx="1029" formatCode="General">
                  <c:v>1.108892E-2</c:v>
                </c:pt>
                <c:pt idx="1030" formatCode="General">
                  <c:v>1.1152371600000001E-2</c:v>
                </c:pt>
                <c:pt idx="1031" formatCode="General">
                  <c:v>1.11735221E-2</c:v>
                </c:pt>
                <c:pt idx="1032" formatCode="General">
                  <c:v>1.1107049000000001E-2</c:v>
                </c:pt>
                <c:pt idx="1033" formatCode="General">
                  <c:v>1.1167479100000001E-2</c:v>
                </c:pt>
                <c:pt idx="1034" formatCode="General">
                  <c:v>1.12974038E-2</c:v>
                </c:pt>
                <c:pt idx="1035" formatCode="General">
                  <c:v>1.1155393099999999E-2</c:v>
                </c:pt>
                <c:pt idx="1036" formatCode="General">
                  <c:v>1.1167479100000001E-2</c:v>
                </c:pt>
                <c:pt idx="1037" formatCode="General">
                  <c:v>1.1170500599999999E-2</c:v>
                </c:pt>
                <c:pt idx="1038" formatCode="General">
                  <c:v>1.10647479E-2</c:v>
                </c:pt>
                <c:pt idx="1039" formatCode="General">
                  <c:v>1.12097801E-2</c:v>
                </c:pt>
                <c:pt idx="1040" formatCode="General">
                  <c:v>1.2457661300000001E-2</c:v>
                </c:pt>
                <c:pt idx="1041" formatCode="General">
                  <c:v>0.111596231</c:v>
                </c:pt>
                <c:pt idx="1042" formatCode="General">
                  <c:v>1.10738125E-2</c:v>
                </c:pt>
                <c:pt idx="1043" formatCode="General">
                  <c:v>1.10677694E-2</c:v>
                </c:pt>
                <c:pt idx="1044" formatCode="General">
                  <c:v>1.11584146E-2</c:v>
                </c:pt>
                <c:pt idx="1045" formatCode="General">
                  <c:v>1.10677694E-2</c:v>
                </c:pt>
                <c:pt idx="1046" formatCode="General">
                  <c:v>1.1070791E-2</c:v>
                </c:pt>
                <c:pt idx="1047" formatCode="General">
                  <c:v>1.1125177999999999E-2</c:v>
                </c:pt>
                <c:pt idx="1048" formatCode="General">
                  <c:v>1.1079855499999999E-2</c:v>
                </c:pt>
                <c:pt idx="1049" formatCode="General">
                  <c:v>1.1043597400000001E-2</c:v>
                </c:pt>
                <c:pt idx="1050" formatCode="General">
                  <c:v>1.1155393099999999E-2</c:v>
                </c:pt>
                <c:pt idx="1051" formatCode="General">
                  <c:v>1.10224469E-2</c:v>
                </c:pt>
                <c:pt idx="1052" formatCode="General">
                  <c:v>1.12430167E-2</c:v>
                </c:pt>
                <c:pt idx="1053" formatCode="General">
                  <c:v>1.12430167E-2</c:v>
                </c:pt>
                <c:pt idx="1054" formatCode="General">
                  <c:v>1.13759629E-2</c:v>
                </c:pt>
                <c:pt idx="1055" formatCode="General">
                  <c:v>1.1167479100000001E-2</c:v>
                </c:pt>
                <c:pt idx="1056" formatCode="General">
                  <c:v>1.10979845E-2</c:v>
                </c:pt>
                <c:pt idx="1057" formatCode="General">
                  <c:v>1.10858985E-2</c:v>
                </c:pt>
                <c:pt idx="1058" formatCode="General">
                  <c:v>1.12399952E-2</c:v>
                </c:pt>
                <c:pt idx="1059" formatCode="General">
                  <c:v>1.1230930700000001E-2</c:v>
                </c:pt>
                <c:pt idx="1060" formatCode="General">
                  <c:v>1.11493501E-2</c:v>
                </c:pt>
                <c:pt idx="1061" formatCode="General">
                  <c:v>1.1167479100000001E-2</c:v>
                </c:pt>
                <c:pt idx="1062" formatCode="General">
                  <c:v>1.1079855499999999E-2</c:v>
                </c:pt>
                <c:pt idx="1063" formatCode="General">
                  <c:v>1.1309489799999999E-2</c:v>
                </c:pt>
                <c:pt idx="1064" formatCode="General">
                  <c:v>1.1264167199999999E-2</c:v>
                </c:pt>
                <c:pt idx="1065" formatCode="General">
                  <c:v>1.11493501E-2</c:v>
                </c:pt>
                <c:pt idx="1066" formatCode="General">
                  <c:v>1.12097801E-2</c:v>
                </c:pt>
                <c:pt idx="1067" formatCode="General">
                  <c:v>1.45243701E-2</c:v>
                </c:pt>
                <c:pt idx="1068" formatCode="General">
                  <c:v>1.1197694100000001E-2</c:v>
                </c:pt>
                <c:pt idx="1069" formatCode="General">
                  <c:v>1.1061726399999999E-2</c:v>
                </c:pt>
                <c:pt idx="1070" formatCode="General">
                  <c:v>1.1094962999999999E-2</c:v>
                </c:pt>
                <c:pt idx="1071" formatCode="General">
                  <c:v>1.11886296E-2</c:v>
                </c:pt>
                <c:pt idx="1072" formatCode="General">
                  <c:v>1.12974038E-2</c:v>
                </c:pt>
                <c:pt idx="1073" formatCode="General">
                  <c:v>1.1143307E-2</c:v>
                </c:pt>
                <c:pt idx="1074" formatCode="General">
                  <c:v>1.12822962E-2</c:v>
                </c:pt>
                <c:pt idx="1075" formatCode="General">
                  <c:v>1.11040275E-2</c:v>
                </c:pt>
                <c:pt idx="1076" formatCode="General">
                  <c:v>1.1107049000000001E-2</c:v>
                </c:pt>
                <c:pt idx="1077" formatCode="General">
                  <c:v>1.0865328699999999E-2</c:v>
                </c:pt>
                <c:pt idx="1078" formatCode="General">
                  <c:v>1.1076834000000001E-2</c:v>
                </c:pt>
                <c:pt idx="1079" formatCode="General">
                  <c:v>1.14575435E-2</c:v>
                </c:pt>
                <c:pt idx="1080" formatCode="General">
                  <c:v>1.1430349899999999E-2</c:v>
                </c:pt>
                <c:pt idx="1081" formatCode="General">
                  <c:v>1.30226826E-2</c:v>
                </c:pt>
                <c:pt idx="1082" formatCode="General">
                  <c:v>8.6164230999999994E-2</c:v>
                </c:pt>
                <c:pt idx="1083" formatCode="General">
                  <c:v>8.7140176799999997E-2</c:v>
                </c:pt>
                <c:pt idx="1084" formatCode="General">
                  <c:v>9.6908699299999998E-2</c:v>
                </c:pt>
                <c:pt idx="1085" formatCode="General">
                  <c:v>0.217548291</c:v>
                </c:pt>
                <c:pt idx="1086" formatCode="General">
                  <c:v>0.15558630800000001</c:v>
                </c:pt>
                <c:pt idx="1087" formatCode="General">
                  <c:v>0.14902058000000001</c:v>
                </c:pt>
                <c:pt idx="1088" formatCode="General">
                  <c:v>0.14655201100000001</c:v>
                </c:pt>
                <c:pt idx="1089" formatCode="General">
                  <c:v>0.14472702200000001</c:v>
                </c:pt>
                <c:pt idx="1090" formatCode="General">
                  <c:v>0.137037295</c:v>
                </c:pt>
                <c:pt idx="1091" formatCode="General">
                  <c:v>0.152232438</c:v>
                </c:pt>
                <c:pt idx="1092" formatCode="General">
                  <c:v>0.137351531</c:v>
                </c:pt>
                <c:pt idx="1093" formatCode="General">
                  <c:v>0.13714909</c:v>
                </c:pt>
                <c:pt idx="1094" formatCode="General">
                  <c:v>0.14665172000000001</c:v>
                </c:pt>
                <c:pt idx="1095" formatCode="General">
                  <c:v>0.145990011</c:v>
                </c:pt>
                <c:pt idx="1096" formatCode="General">
                  <c:v>0.155559114</c:v>
                </c:pt>
                <c:pt idx="1097" formatCode="General">
                  <c:v>0.147672989</c:v>
                </c:pt>
                <c:pt idx="1098" formatCode="General">
                  <c:v>0.14824707500000001</c:v>
                </c:pt>
                <c:pt idx="1099" formatCode="General">
                  <c:v>0.15180338500000001</c:v>
                </c:pt>
                <c:pt idx="1100" formatCode="General">
                  <c:v>0.15265242700000001</c:v>
                </c:pt>
                <c:pt idx="1101" formatCode="General">
                  <c:v>0.16250253100000001</c:v>
                </c:pt>
                <c:pt idx="1102" formatCode="General">
                  <c:v>0.171678838</c:v>
                </c:pt>
                <c:pt idx="1103" formatCode="General">
                  <c:v>0.17271219300000001</c:v>
                </c:pt>
                <c:pt idx="1104" formatCode="General">
                  <c:v>0.17226803199999999</c:v>
                </c:pt>
                <c:pt idx="1105" formatCode="General">
                  <c:v>0.16704687300000001</c:v>
                </c:pt>
                <c:pt idx="1106" formatCode="General">
                  <c:v>0.16888092599999999</c:v>
                </c:pt>
                <c:pt idx="1107" formatCode="General">
                  <c:v>0.166648034</c:v>
                </c:pt>
                <c:pt idx="1108" formatCode="General">
                  <c:v>0.15883140300000001</c:v>
                </c:pt>
                <c:pt idx="1109" formatCode="General">
                  <c:v>0.15892507</c:v>
                </c:pt>
                <c:pt idx="1110" formatCode="General">
                  <c:v>0.15595191</c:v>
                </c:pt>
                <c:pt idx="1111" formatCode="General">
                  <c:v>0.162626412</c:v>
                </c:pt>
                <c:pt idx="1112" formatCode="General">
                  <c:v>0.155619544</c:v>
                </c:pt>
                <c:pt idx="1113" formatCode="General">
                  <c:v>0.15825429599999999</c:v>
                </c:pt>
                <c:pt idx="1114" formatCode="General">
                  <c:v>0.16377156200000001</c:v>
                </c:pt>
                <c:pt idx="1115" formatCode="General">
                  <c:v>0.17140992499999999</c:v>
                </c:pt>
                <c:pt idx="1116" formatCode="General">
                  <c:v>0.16540015299999999</c:v>
                </c:pt>
                <c:pt idx="1117" formatCode="General">
                  <c:v>0.16151147699999999</c:v>
                </c:pt>
                <c:pt idx="1118" formatCode="General">
                  <c:v>0.16474750799999999</c:v>
                </c:pt>
                <c:pt idx="1119" formatCode="General">
                  <c:v>0.15871960800000001</c:v>
                </c:pt>
                <c:pt idx="1120" formatCode="General">
                  <c:v>0.162928563</c:v>
                </c:pt>
                <c:pt idx="1121" formatCode="General">
                  <c:v>0.15598514599999999</c:v>
                </c:pt>
                <c:pt idx="1122" formatCode="General">
                  <c:v>0.155559114</c:v>
                </c:pt>
                <c:pt idx="1123" formatCode="General">
                  <c:v>0.16634286200000001</c:v>
                </c:pt>
                <c:pt idx="1124" formatCode="General">
                  <c:v>0.166687314</c:v>
                </c:pt>
                <c:pt idx="1125" formatCode="General">
                  <c:v>0.16081653100000001</c:v>
                </c:pt>
                <c:pt idx="1126" formatCode="General">
                  <c:v>0.17485746099999999</c:v>
                </c:pt>
                <c:pt idx="1127" formatCode="General">
                  <c:v>0.174522074</c:v>
                </c:pt>
                <c:pt idx="1128" formatCode="General">
                  <c:v>0.18010279200000001</c:v>
                </c:pt>
                <c:pt idx="1129" formatCode="General">
                  <c:v>0.18351407</c:v>
                </c:pt>
                <c:pt idx="1130" formatCode="General">
                  <c:v>0.173089881</c:v>
                </c:pt>
                <c:pt idx="1131" formatCode="General">
                  <c:v>0.171002022</c:v>
                </c:pt>
                <c:pt idx="1132" formatCode="General">
                  <c:v>0.170017011</c:v>
                </c:pt>
                <c:pt idx="1133" formatCode="General">
                  <c:v>0.17614764299999999</c:v>
                </c:pt>
                <c:pt idx="1134" formatCode="General">
                  <c:v>0.16966047400000001</c:v>
                </c:pt>
                <c:pt idx="1135" formatCode="General">
                  <c:v>0.173926837</c:v>
                </c:pt>
                <c:pt idx="1136" formatCode="General">
                  <c:v>0.169056173</c:v>
                </c:pt>
                <c:pt idx="1137" formatCode="General">
                  <c:v>0.16700759300000001</c:v>
                </c:pt>
                <c:pt idx="1138" formatCode="General">
                  <c:v>0.175096159</c:v>
                </c:pt>
                <c:pt idx="1139" formatCode="General">
                  <c:v>0.165931938</c:v>
                </c:pt>
                <c:pt idx="1140" formatCode="General">
                  <c:v>0.168050012</c:v>
                </c:pt>
                <c:pt idx="1141" formatCode="General">
                  <c:v>0.18301552200000001</c:v>
                </c:pt>
                <c:pt idx="1142" formatCode="General">
                  <c:v>0.18387665</c:v>
                </c:pt>
                <c:pt idx="1143" formatCode="General">
                  <c:v>0.17470940700000001</c:v>
                </c:pt>
                <c:pt idx="1144" formatCode="General">
                  <c:v>0.176700578</c:v>
                </c:pt>
                <c:pt idx="1145" formatCode="General">
                  <c:v>0.167605851</c:v>
                </c:pt>
                <c:pt idx="1146" formatCode="General">
                  <c:v>0.17993358700000001</c:v>
                </c:pt>
                <c:pt idx="1147" formatCode="General">
                  <c:v>0.169923345</c:v>
                </c:pt>
                <c:pt idx="1148" formatCode="General">
                  <c:v>0.21771447399999999</c:v>
                </c:pt>
                <c:pt idx="1149" formatCode="General">
                  <c:v>0.17813881400000001</c:v>
                </c:pt>
                <c:pt idx="1150" formatCode="General">
                  <c:v>0.17557355699999999</c:v>
                </c:pt>
                <c:pt idx="1151" formatCode="General">
                  <c:v>0.18124189900000001</c:v>
                </c:pt>
                <c:pt idx="1152" formatCode="General">
                  <c:v>0.164983185</c:v>
                </c:pt>
                <c:pt idx="1153" formatCode="General">
                  <c:v>0.17564607300000001</c:v>
                </c:pt>
                <c:pt idx="1154" formatCode="General">
                  <c:v>0.174914869</c:v>
                </c:pt>
                <c:pt idx="1155" formatCode="General">
                  <c:v>0.176528352</c:v>
                </c:pt>
                <c:pt idx="1156" formatCode="General">
                  <c:v>0.182296404</c:v>
                </c:pt>
                <c:pt idx="1157" formatCode="General">
                  <c:v>0.173676053</c:v>
                </c:pt>
                <c:pt idx="1158" formatCode="General">
                  <c:v>0.17579412699999999</c:v>
                </c:pt>
                <c:pt idx="1159" formatCode="General">
                  <c:v>0.182767758</c:v>
                </c:pt>
                <c:pt idx="1160" formatCode="General">
                  <c:v>0.174491859</c:v>
                </c:pt>
                <c:pt idx="1161" formatCode="General">
                  <c:v>0.17421690200000001</c:v>
                </c:pt>
                <c:pt idx="1162" formatCode="General">
                  <c:v>0.19133070099999999</c:v>
                </c:pt>
                <c:pt idx="1163" formatCode="General">
                  <c:v>0.18811581999999999</c:v>
                </c:pt>
                <c:pt idx="1164" formatCode="General">
                  <c:v>0.175407374</c:v>
                </c:pt>
                <c:pt idx="1165" formatCode="General">
                  <c:v>0.17232846199999999</c:v>
                </c:pt>
                <c:pt idx="1166" formatCode="General">
                  <c:v>0.18184317799999999</c:v>
                </c:pt>
                <c:pt idx="1167" formatCode="General">
                  <c:v>0.18494928399999999</c:v>
                </c:pt>
                <c:pt idx="1168" formatCode="General">
                  <c:v>0.17408395600000001</c:v>
                </c:pt>
                <c:pt idx="1169" formatCode="General">
                  <c:v>0.17399028899999999</c:v>
                </c:pt>
                <c:pt idx="1170" formatCode="General">
                  <c:v>0.16769347500000001</c:v>
                </c:pt>
                <c:pt idx="1171" formatCode="General">
                  <c:v>0.185895015</c:v>
                </c:pt>
                <c:pt idx="1172" formatCode="General">
                  <c:v>0.18182504899999999</c:v>
                </c:pt>
                <c:pt idx="1173" formatCode="General">
                  <c:v>0.18173440399999999</c:v>
                </c:pt>
                <c:pt idx="1174" formatCode="General">
                  <c:v>0.18455648899999999</c:v>
                </c:pt>
                <c:pt idx="1175" formatCode="General">
                  <c:v>0.17101712899999999</c:v>
                </c:pt>
                <c:pt idx="1176" formatCode="General">
                  <c:v>0.182486758</c:v>
                </c:pt>
                <c:pt idx="1177" formatCode="General">
                  <c:v>0.165004336</c:v>
                </c:pt>
                <c:pt idx="1178" formatCode="General">
                  <c:v>0.17499342800000001</c:v>
                </c:pt>
                <c:pt idx="1179" formatCode="General">
                  <c:v>0.177465019</c:v>
                </c:pt>
                <c:pt idx="1180" formatCode="General">
                  <c:v>0.17364281600000001</c:v>
                </c:pt>
                <c:pt idx="1181" formatCode="General">
                  <c:v>0.17487256800000001</c:v>
                </c:pt>
                <c:pt idx="1182" formatCode="General">
                  <c:v>0.165759712</c:v>
                </c:pt>
                <c:pt idx="1183" formatCode="General">
                  <c:v>0.173352752</c:v>
                </c:pt>
                <c:pt idx="1184" formatCode="General">
                  <c:v>0.193312807</c:v>
                </c:pt>
                <c:pt idx="1185" formatCode="General">
                  <c:v>0.18284631700000001</c:v>
                </c:pt>
                <c:pt idx="1186" formatCode="General">
                  <c:v>0.20311758799999999</c:v>
                </c:pt>
                <c:pt idx="1187" formatCode="General">
                  <c:v>0.20534745800000001</c:v>
                </c:pt>
                <c:pt idx="1188" formatCode="General">
                  <c:v>0.213375594</c:v>
                </c:pt>
                <c:pt idx="1189" formatCode="General">
                  <c:v>0.203637287</c:v>
                </c:pt>
                <c:pt idx="1190" formatCode="General">
                  <c:v>0.204332233</c:v>
                </c:pt>
                <c:pt idx="1191" formatCode="General">
                  <c:v>0.20190596499999999</c:v>
                </c:pt>
                <c:pt idx="1192" formatCode="General">
                  <c:v>0.2050302</c:v>
                </c:pt>
                <c:pt idx="1193" formatCode="General">
                  <c:v>0.21168657299999999</c:v>
                </c:pt>
                <c:pt idx="1194" formatCode="General">
                  <c:v>0.202196029</c:v>
                </c:pt>
                <c:pt idx="1195" formatCode="General">
                  <c:v>0.193424603</c:v>
                </c:pt>
                <c:pt idx="1196" formatCode="General">
                  <c:v>0.21539697999999999</c:v>
                </c:pt>
                <c:pt idx="1197" formatCode="General">
                  <c:v>0.21495584100000001</c:v>
                </c:pt>
                <c:pt idx="1198" formatCode="General">
                  <c:v>0.2133061</c:v>
                </c:pt>
                <c:pt idx="1199" formatCode="General">
                  <c:v>0.210623004</c:v>
                </c:pt>
                <c:pt idx="1200" formatCode="General">
                  <c:v>0.193122453</c:v>
                </c:pt>
                <c:pt idx="1201" formatCode="General">
                  <c:v>0.17897274899999999</c:v>
                </c:pt>
                <c:pt idx="1202" formatCode="General">
                  <c:v>0.17276053699999999</c:v>
                </c:pt>
                <c:pt idx="1203" formatCode="General">
                  <c:v>0.18831523999999999</c:v>
                </c:pt>
                <c:pt idx="1204" formatCode="General">
                  <c:v>0.18782273499999999</c:v>
                </c:pt>
                <c:pt idx="1205" formatCode="General">
                  <c:v>0.183272349</c:v>
                </c:pt>
                <c:pt idx="1206" formatCode="General">
                  <c:v>0.186429821</c:v>
                </c:pt>
                <c:pt idx="1207" formatCode="General">
                  <c:v>0.176244331</c:v>
                </c:pt>
                <c:pt idx="1208" formatCode="General">
                  <c:v>0.17713869600000001</c:v>
                </c:pt>
                <c:pt idx="1209" formatCode="General">
                  <c:v>0.18337810199999999</c:v>
                </c:pt>
                <c:pt idx="1210" formatCode="General">
                  <c:v>0.16991730199999999</c:v>
                </c:pt>
                <c:pt idx="1211" formatCode="General">
                  <c:v>0.155547028</c:v>
                </c:pt>
                <c:pt idx="1212" formatCode="General">
                  <c:v>0.133024737</c:v>
                </c:pt>
                <c:pt idx="1213" formatCode="General">
                  <c:v>0.140246132</c:v>
                </c:pt>
                <c:pt idx="1214" formatCode="General">
                  <c:v>0.13381335</c:v>
                </c:pt>
                <c:pt idx="1215" formatCode="General">
                  <c:v>0.174177622</c:v>
                </c:pt>
                <c:pt idx="1216" formatCode="General">
                  <c:v>0.187185197</c:v>
                </c:pt>
                <c:pt idx="1217" formatCode="General">
                  <c:v>0.19954012700000001</c:v>
                </c:pt>
                <c:pt idx="1218" formatCode="General">
                  <c:v>0.22132517099999999</c:v>
                </c:pt>
                <c:pt idx="1219" formatCode="General">
                  <c:v>0.217478797</c:v>
                </c:pt>
                <c:pt idx="1220" formatCode="General">
                  <c:v>0.25260075999999998</c:v>
                </c:pt>
                <c:pt idx="1221" formatCode="General">
                  <c:v>0.248953804</c:v>
                </c:pt>
                <c:pt idx="1222" formatCode="General">
                  <c:v>0.241031421</c:v>
                </c:pt>
                <c:pt idx="1223" formatCode="General">
                  <c:v>0.24656681599999999</c:v>
                </c:pt>
                <c:pt idx="1224" formatCode="General">
                  <c:v>0.29888113700000002</c:v>
                </c:pt>
                <c:pt idx="1225" formatCode="General">
                  <c:v>0.226413384</c:v>
                </c:pt>
                <c:pt idx="1226" formatCode="General">
                  <c:v>0.26798625799999998</c:v>
                </c:pt>
                <c:pt idx="1227" formatCode="General">
                  <c:v>0.24982399799999999</c:v>
                </c:pt>
                <c:pt idx="1228" formatCode="General">
                  <c:v>0.241868377</c:v>
                </c:pt>
                <c:pt idx="1229" formatCode="General">
                  <c:v>0.238115669</c:v>
                </c:pt>
                <c:pt idx="1230" formatCode="General">
                  <c:v>0.246696741</c:v>
                </c:pt>
                <c:pt idx="1231" formatCode="General">
                  <c:v>0.240273023</c:v>
                </c:pt>
                <c:pt idx="1232" formatCode="General">
                  <c:v>0.228446856</c:v>
                </c:pt>
                <c:pt idx="1233" formatCode="General">
                  <c:v>0.23130822100000001</c:v>
                </c:pt>
                <c:pt idx="1234" formatCode="General">
                  <c:v>0.22694214700000001</c:v>
                </c:pt>
                <c:pt idx="1235" formatCode="General">
                  <c:v>0.23062838199999999</c:v>
                </c:pt>
                <c:pt idx="1236" formatCode="General">
                  <c:v>0.226108212</c:v>
                </c:pt>
                <c:pt idx="1237" formatCode="General">
                  <c:v>0.22236759</c:v>
                </c:pt>
                <c:pt idx="1238" formatCode="General">
                  <c:v>0.25434416799999998</c:v>
                </c:pt>
                <c:pt idx="1239" formatCode="General">
                  <c:v>0.29048135600000002</c:v>
                </c:pt>
                <c:pt idx="1240" formatCode="General">
                  <c:v>0.27376639600000002</c:v>
                </c:pt>
                <c:pt idx="1241" formatCode="General">
                  <c:v>0.25422330700000001</c:v>
                </c:pt>
                <c:pt idx="1242" formatCode="General">
                  <c:v>0.238003874</c:v>
                </c:pt>
                <c:pt idx="1243" formatCode="General">
                  <c:v>0.250304417</c:v>
                </c:pt>
                <c:pt idx="1244" formatCode="General">
                  <c:v>0.245373322</c:v>
                </c:pt>
                <c:pt idx="1245" formatCode="General">
                  <c:v>0.251343814</c:v>
                </c:pt>
                <c:pt idx="1246" formatCode="General">
                  <c:v>0.24980284699999999</c:v>
                </c:pt>
                <c:pt idx="1247" formatCode="General">
                  <c:v>0.24309813</c:v>
                </c:pt>
                <c:pt idx="1248" formatCode="General">
                  <c:v>0.22177839699999999</c:v>
                </c:pt>
                <c:pt idx="1249">
                  <c:v>4.2301189799999997E-5</c:v>
                </c:pt>
                <c:pt idx="1250" formatCode="General">
                  <c:v>1.42010823E-4</c:v>
                </c:pt>
                <c:pt idx="1251" formatCode="General">
                  <c:v>1.6013984800000001E-4</c:v>
                </c:pt>
                <c:pt idx="1252">
                  <c:v>-2.4171899199999999E-5</c:v>
                </c:pt>
                <c:pt idx="1253" formatCode="General">
                  <c:v>2.56827977E-4</c:v>
                </c:pt>
                <c:pt idx="1254" formatCode="General">
                  <c:v>1.48053831E-4</c:v>
                </c:pt>
                <c:pt idx="1255">
                  <c:v>5.4387206000000003E-5</c:v>
                </c:pt>
                <c:pt idx="1256">
                  <c:v>1.20861493E-5</c:v>
                </c:pt>
                <c:pt idx="1257" formatCode="General">
                  <c:v>2.1452692E-4</c:v>
                </c:pt>
                <c:pt idx="1258" formatCode="General">
                  <c:v>2.35677449E-4</c:v>
                </c:pt>
                <c:pt idx="1259" formatCode="General">
                  <c:v>1.02731271E-4</c:v>
                </c:pt>
                <c:pt idx="1260" formatCode="General">
                  <c:v>1.11795783E-4</c:v>
                </c:pt>
                <c:pt idx="1261" formatCode="General">
                  <c:v>1.7826887199999999E-4</c:v>
                </c:pt>
                <c:pt idx="1262">
                  <c:v>-4.8343931499999999E-5</c:v>
                </c:pt>
                <c:pt idx="1263" formatCode="General">
                  <c:v>1.11795783E-4</c:v>
                </c:pt>
                <c:pt idx="1264">
                  <c:v>6.3451718099999995E-5</c:v>
                </c:pt>
                <c:pt idx="1265">
                  <c:v>3.6258181700000001E-5</c:v>
                </c:pt>
                <c:pt idx="1266" formatCode="General">
                  <c:v>2.0244090400000001E-4</c:v>
                </c:pt>
                <c:pt idx="1267" formatCode="General">
                  <c:v>1.8129037600000001E-4</c:v>
                </c:pt>
                <c:pt idx="1268" formatCode="General">
                  <c:v>1.3596781499999999E-4</c:v>
                </c:pt>
                <c:pt idx="1269">
                  <c:v>7.8559238300000004E-5</c:v>
                </c:pt>
                <c:pt idx="1270" formatCode="General">
                  <c:v>1.4503232700000001E-4</c:v>
                </c:pt>
                <c:pt idx="1271" formatCode="General">
                  <c:v>1.17838791E-4</c:v>
                </c:pt>
                <c:pt idx="1272">
                  <c:v>1.8129157400000001E-5</c:v>
                </c:pt>
                <c:pt idx="1273" formatCode="General">
                  <c:v>1.54096839E-4</c:v>
                </c:pt>
                <c:pt idx="1274">
                  <c:v>3.6258181700000001E-5</c:v>
                </c:pt>
                <c:pt idx="1275">
                  <c:v>8.46022464E-5</c:v>
                </c:pt>
                <c:pt idx="1276" formatCode="General">
                  <c:v>1.54096839E-4</c:v>
                </c:pt>
                <c:pt idx="1277">
                  <c:v>-8.7623484099999993E-5</c:v>
                </c:pt>
                <c:pt idx="1278">
                  <c:v>9.0645254499999996E-5</c:v>
                </c:pt>
                <c:pt idx="1279" formatCode="General">
                  <c:v>1.994194E-4</c:v>
                </c:pt>
                <c:pt idx="1280">
                  <c:v>-3.92794194E-5</c:v>
                </c:pt>
                <c:pt idx="1281">
                  <c:v>4.5322693799999999E-5</c:v>
                </c:pt>
                <c:pt idx="1282">
                  <c:v>6.0430214099999999E-5</c:v>
                </c:pt>
                <c:pt idx="1283">
                  <c:v>2.4172165500000001E-5</c:v>
                </c:pt>
                <c:pt idx="1284" formatCode="General">
                  <c:v>1.75247368E-4</c:v>
                </c:pt>
                <c:pt idx="1285">
                  <c:v>3.3236677699999998E-5</c:v>
                </c:pt>
                <c:pt idx="1286">
                  <c:v>5.7408709999999999E-5</c:v>
                </c:pt>
                <c:pt idx="1287">
                  <c:v>9.0645254499999996E-5</c:v>
                </c:pt>
                <c:pt idx="1288">
                  <c:v>5.4387206000000003E-5</c:v>
                </c:pt>
                <c:pt idx="1289">
                  <c:v>4.2301189799999997E-5</c:v>
                </c:pt>
                <c:pt idx="1290">
                  <c:v>-6.6472955800000002E-5</c:v>
                </c:pt>
                <c:pt idx="1291">
                  <c:v>-2.1150395100000001E-5</c:v>
                </c:pt>
                <c:pt idx="1292">
                  <c:v>4.5322693799999999E-5</c:v>
                </c:pt>
                <c:pt idx="1293">
                  <c:v>-9.0643789700000006E-6</c:v>
                </c:pt>
                <c:pt idx="1294">
                  <c:v>8.46022464E-5</c:v>
                </c:pt>
                <c:pt idx="1295" formatCode="General">
                  <c:v>2.2963444099999999E-4</c:v>
                </c:pt>
                <c:pt idx="1296" formatCode="General">
                  <c:v>1.7222586399999999E-4</c:v>
                </c:pt>
                <c:pt idx="1297">
                  <c:v>9.0645254499999996E-5</c:v>
                </c:pt>
                <c:pt idx="1298" formatCode="General">
                  <c:v>1.48053831E-4</c:v>
                </c:pt>
                <c:pt idx="1299" formatCode="General">
                  <c:v>1.7222586399999999E-4</c:v>
                </c:pt>
                <c:pt idx="1300" formatCode="General">
                  <c:v>1.17838791E-4</c:v>
                </c:pt>
                <c:pt idx="1301">
                  <c:v>-6.6472955800000002E-5</c:v>
                </c:pt>
                <c:pt idx="1302" formatCode="General">
                  <c:v>1.994194E-4</c:v>
                </c:pt>
                <c:pt idx="1303" formatCode="General">
                  <c:v>1.14817287E-4</c:v>
                </c:pt>
                <c:pt idx="1304">
                  <c:v>-4.8343931499999999E-5</c:v>
                </c:pt>
                <c:pt idx="1305">
                  <c:v>-6.3451451799999999E-5</c:v>
                </c:pt>
                <c:pt idx="1306" formatCode="General">
                  <c:v>2.0848391199999999E-4</c:v>
                </c:pt>
                <c:pt idx="1307" formatCode="General">
                  <c:v>1.4503232700000001E-4</c:v>
                </c:pt>
                <c:pt idx="1308" formatCode="General">
                  <c:v>2.20569928E-4</c:v>
                </c:pt>
                <c:pt idx="1309">
                  <c:v>6.9494726200000005E-5</c:v>
                </c:pt>
                <c:pt idx="1310" formatCode="General">
                  <c:v>2.9006452100000001E-4</c:v>
                </c:pt>
                <c:pt idx="1311">
                  <c:v>-2.7193403200000001E-5</c:v>
                </c:pt>
                <c:pt idx="1312" formatCode="General">
                  <c:v>1.11795783E-4</c:v>
                </c:pt>
                <c:pt idx="1313">
                  <c:v>-9.0643789700000006E-6</c:v>
                </c:pt>
                <c:pt idx="1314" formatCode="General">
                  <c:v>1.5107533499999999E-4</c:v>
                </c:pt>
                <c:pt idx="1315" formatCode="General">
                  <c:v>2.0244090400000001E-4</c:v>
                </c:pt>
                <c:pt idx="1316" formatCode="General">
                  <c:v>1.42010823E-4</c:v>
                </c:pt>
                <c:pt idx="1317" formatCode="General">
                  <c:v>1.11795783E-4</c:v>
                </c:pt>
                <c:pt idx="1318">
                  <c:v>-4.2300923500000001E-5</c:v>
                </c:pt>
                <c:pt idx="1319" formatCode="General">
                  <c:v>1.3596781499999999E-4</c:v>
                </c:pt>
                <c:pt idx="1320">
                  <c:v>4.5322693799999999E-5</c:v>
                </c:pt>
                <c:pt idx="1321" formatCode="General">
                  <c:v>1.3898931900000001E-4</c:v>
                </c:pt>
                <c:pt idx="1322">
                  <c:v>6.3451718099999995E-5</c:v>
                </c:pt>
                <c:pt idx="1323" formatCode="General">
                  <c:v>1.6618285600000001E-4</c:v>
                </c:pt>
                <c:pt idx="1324">
                  <c:v>1.33166406E-10</c:v>
                </c:pt>
                <c:pt idx="1325">
                  <c:v>1.5107653400000001E-5</c:v>
                </c:pt>
                <c:pt idx="1326">
                  <c:v>-3.3236411299999997E-5</c:v>
                </c:pt>
                <c:pt idx="1327">
                  <c:v>1.33166406E-10</c:v>
                </c:pt>
                <c:pt idx="1328">
                  <c:v>-6.0429947699999999E-5</c:v>
                </c:pt>
                <c:pt idx="1329" formatCode="General">
                  <c:v>3.0789127500000001E-3</c:v>
                </c:pt>
                <c:pt idx="1330">
                  <c:v>4.5322693799999999E-5</c:v>
                </c:pt>
                <c:pt idx="1331" formatCode="General">
                  <c:v>1.6316135199999999E-4</c:v>
                </c:pt>
                <c:pt idx="1332" formatCode="General">
                  <c:v>1.32946311E-4</c:v>
                </c:pt>
                <c:pt idx="1333" formatCode="General">
                  <c:v>1.4503232700000001E-4</c:v>
                </c:pt>
                <c:pt idx="1334">
                  <c:v>7.2516230199999994E-5</c:v>
                </c:pt>
                <c:pt idx="1335">
                  <c:v>-1.8128891099999999E-5</c:v>
                </c:pt>
                <c:pt idx="1336">
                  <c:v>9.0645254499999996E-5</c:v>
                </c:pt>
                <c:pt idx="1337" formatCode="General">
                  <c:v>1.0575277500000001E-4</c:v>
                </c:pt>
                <c:pt idx="1338">
                  <c:v>2.7193669599999998E-5</c:v>
                </c:pt>
                <c:pt idx="1339">
                  <c:v>5.1365701900000002E-5</c:v>
                </c:pt>
                <c:pt idx="1340" formatCode="General">
                  <c:v>1.14817287E-4</c:v>
                </c:pt>
                <c:pt idx="1341">
                  <c:v>-5.7408443700000003E-5</c:v>
                </c:pt>
                <c:pt idx="1342">
                  <c:v>6.3451718099999995E-5</c:v>
                </c:pt>
                <c:pt idx="1343" formatCode="General">
                  <c:v>1.2992480700000001E-4</c:v>
                </c:pt>
                <c:pt idx="1344">
                  <c:v>1.8129157400000001E-5</c:v>
                </c:pt>
                <c:pt idx="1345" formatCode="General">
                  <c:v>1.11795783E-4</c:v>
                </c:pt>
                <c:pt idx="1346" formatCode="General">
                  <c:v>1.0575277500000001E-4</c:v>
                </c:pt>
                <c:pt idx="1347" formatCode="General">
                  <c:v>1.6920436E-4</c:v>
                </c:pt>
                <c:pt idx="1348">
                  <c:v>2.1150661499999999E-5</c:v>
                </c:pt>
                <c:pt idx="1349">
                  <c:v>6.3451718099999995E-5</c:v>
                </c:pt>
                <c:pt idx="1350">
                  <c:v>1.8129157400000001E-5</c:v>
                </c:pt>
                <c:pt idx="1351">
                  <c:v>-7.2515963899999998E-5</c:v>
                </c:pt>
                <c:pt idx="1352" formatCode="General">
                  <c:v>1.48053831E-4</c:v>
                </c:pt>
                <c:pt idx="1353">
                  <c:v>9.9709766599999995E-5</c:v>
                </c:pt>
                <c:pt idx="1354" formatCode="General">
                  <c:v>1.2388179900000001E-4</c:v>
                </c:pt>
                <c:pt idx="1355" formatCode="General">
                  <c:v>2.0244090400000001E-4</c:v>
                </c:pt>
                <c:pt idx="1356" formatCode="General">
                  <c:v>1.32946311E-4</c:v>
                </c:pt>
                <c:pt idx="1357">
                  <c:v>7.8559238300000004E-5</c:v>
                </c:pt>
                <c:pt idx="1358">
                  <c:v>-6.0429947699999999E-5</c:v>
                </c:pt>
                <c:pt idx="1359" formatCode="General">
                  <c:v>1.48053831E-4</c:v>
                </c:pt>
                <c:pt idx="1360" formatCode="General">
                  <c:v>1.0575277500000001E-4</c:v>
                </c:pt>
                <c:pt idx="1361" formatCode="General">
                  <c:v>1.02731271E-4</c:v>
                </c:pt>
                <c:pt idx="1362">
                  <c:v>-3.3236411299999997E-5</c:v>
                </c:pt>
                <c:pt idx="1363">
                  <c:v>-3.0213708799999998E-6</c:v>
                </c:pt>
                <c:pt idx="1364">
                  <c:v>8.7623750400000003E-5</c:v>
                </c:pt>
                <c:pt idx="1365" formatCode="General">
                  <c:v>1.14817287E-4</c:v>
                </c:pt>
                <c:pt idx="1366">
                  <c:v>6.3451718099999995E-5</c:v>
                </c:pt>
                <c:pt idx="1367" formatCode="General">
                  <c:v>1.6618285600000001E-4</c:v>
                </c:pt>
                <c:pt idx="1368">
                  <c:v>4.5322693799999999E-5</c:v>
                </c:pt>
                <c:pt idx="1369" formatCode="General">
                  <c:v>1.2992480700000001E-4</c:v>
                </c:pt>
                <c:pt idx="1370">
                  <c:v>6.3451718099999995E-5</c:v>
                </c:pt>
                <c:pt idx="1371">
                  <c:v>-3.0214907300000002E-5</c:v>
                </c:pt>
                <c:pt idx="1372">
                  <c:v>6.0431412500000001E-6</c:v>
                </c:pt>
                <c:pt idx="1373">
                  <c:v>4.5322693799999999E-5</c:v>
                </c:pt>
                <c:pt idx="1374" formatCode="General">
                  <c:v>1.5711834299999999E-4</c:v>
                </c:pt>
                <c:pt idx="1375">
                  <c:v>2.4172165500000001E-5</c:v>
                </c:pt>
                <c:pt idx="1376">
                  <c:v>3.6258181700000001E-5</c:v>
                </c:pt>
                <c:pt idx="1377">
                  <c:v>1.33166406E-10</c:v>
                </c:pt>
                <c:pt idx="1378" formatCode="General">
                  <c:v>1.02731271E-4</c:v>
                </c:pt>
                <c:pt idx="1379">
                  <c:v>2.4172165500000001E-5</c:v>
                </c:pt>
                <c:pt idx="1380" formatCode="General">
                  <c:v>1.2388179900000001E-4</c:v>
                </c:pt>
                <c:pt idx="1381">
                  <c:v>8.7623750400000003E-5</c:v>
                </c:pt>
                <c:pt idx="1382" formatCode="General">
                  <c:v>1.54096839E-4</c:v>
                </c:pt>
                <c:pt idx="1383" formatCode="General">
                  <c:v>1.6316135199999999E-4</c:v>
                </c:pt>
                <c:pt idx="1384" formatCode="General">
                  <c:v>1.42010823E-4</c:v>
                </c:pt>
                <c:pt idx="1385" formatCode="General">
                  <c:v>1.2086029500000001E-4</c:v>
                </c:pt>
                <c:pt idx="1386" formatCode="General">
                  <c:v>1.32946311E-4</c:v>
                </c:pt>
                <c:pt idx="1387" formatCode="General">
                  <c:v>1.3898931900000001E-4</c:v>
                </c:pt>
                <c:pt idx="1388" formatCode="General">
                  <c:v>1.17838791E-4</c:v>
                </c:pt>
                <c:pt idx="1389">
                  <c:v>9.0645254499999996E-5</c:v>
                </c:pt>
                <c:pt idx="1390">
                  <c:v>6.9494726200000005E-5</c:v>
                </c:pt>
                <c:pt idx="1391">
                  <c:v>8.1580742399999998E-5</c:v>
                </c:pt>
                <c:pt idx="1392" formatCode="General">
                  <c:v>1.3898931900000001E-4</c:v>
                </c:pt>
                <c:pt idx="1393">
                  <c:v>2.1150661499999999E-5</c:v>
                </c:pt>
                <c:pt idx="1394" formatCode="General">
                  <c:v>2.20569928E-4</c:v>
                </c:pt>
                <c:pt idx="1395">
                  <c:v>5.4387206000000003E-5</c:v>
                </c:pt>
                <c:pt idx="1396">
                  <c:v>7.8559238300000004E-5</c:v>
                </c:pt>
                <c:pt idx="1397">
                  <c:v>8.1580742399999998E-5</c:v>
                </c:pt>
                <c:pt idx="1398" formatCode="General">
                  <c:v>1.3898931900000001E-4</c:v>
                </c:pt>
                <c:pt idx="1399">
                  <c:v>9.3666758499999999E-5</c:v>
                </c:pt>
                <c:pt idx="1400">
                  <c:v>3.3236677699999998E-5</c:v>
                </c:pt>
                <c:pt idx="1401">
                  <c:v>8.46022464E-5</c:v>
                </c:pt>
                <c:pt idx="1402">
                  <c:v>7.2516230199999994E-5</c:v>
                </c:pt>
                <c:pt idx="1403">
                  <c:v>7.8559238300000004E-5</c:v>
                </c:pt>
                <c:pt idx="1404" formatCode="General">
                  <c:v>2.05462408E-4</c:v>
                </c:pt>
                <c:pt idx="1405">
                  <c:v>6.0431412500000001E-6</c:v>
                </c:pt>
                <c:pt idx="1406" formatCode="General">
                  <c:v>1.3596781499999999E-4</c:v>
                </c:pt>
                <c:pt idx="1407">
                  <c:v>-9.0643789700000006E-6</c:v>
                </c:pt>
                <c:pt idx="1408" formatCode="General">
                  <c:v>1.3596781499999999E-4</c:v>
                </c:pt>
                <c:pt idx="1409" formatCode="General">
                  <c:v>1.5107533499999999E-4</c:v>
                </c:pt>
                <c:pt idx="1410" formatCode="General">
                  <c:v>1.0575277500000001E-4</c:v>
                </c:pt>
                <c:pt idx="1411" formatCode="General">
                  <c:v>1.6920436E-4</c:v>
                </c:pt>
                <c:pt idx="1412" formatCode="General">
                  <c:v>1.75247368E-4</c:v>
                </c:pt>
                <c:pt idx="1413">
                  <c:v>2.4172165500000001E-5</c:v>
                </c:pt>
                <c:pt idx="1414">
                  <c:v>7.2516230199999994E-5</c:v>
                </c:pt>
                <c:pt idx="1415" formatCode="General">
                  <c:v>1.5711834299999999E-4</c:v>
                </c:pt>
                <c:pt idx="1416">
                  <c:v>4.83441979E-5</c:v>
                </c:pt>
                <c:pt idx="1417">
                  <c:v>2.1150661499999999E-5</c:v>
                </c:pt>
                <c:pt idx="1418">
                  <c:v>5.4387206000000003E-5</c:v>
                </c:pt>
                <c:pt idx="1419">
                  <c:v>-1.8128891099999999E-5</c:v>
                </c:pt>
                <c:pt idx="1420">
                  <c:v>6.6473222099999998E-5</c:v>
                </c:pt>
                <c:pt idx="1421">
                  <c:v>6.6473222099999998E-5</c:v>
                </c:pt>
                <c:pt idx="1422" formatCode="General">
                  <c:v>2.8402151299999998E-4</c:v>
                </c:pt>
                <c:pt idx="1423">
                  <c:v>5.7408709999999999E-5</c:v>
                </c:pt>
                <c:pt idx="1424" formatCode="General">
                  <c:v>2.7193549700000002E-4</c:v>
                </c:pt>
                <c:pt idx="1425">
                  <c:v>8.1580742399999998E-5</c:v>
                </c:pt>
                <c:pt idx="1426" formatCode="General">
                  <c:v>1.26903303E-4</c:v>
                </c:pt>
                <c:pt idx="1427" formatCode="General">
                  <c:v>1.48053831E-4</c:v>
                </c:pt>
                <c:pt idx="1428">
                  <c:v>8.7623750400000003E-5</c:v>
                </c:pt>
                <c:pt idx="1429">
                  <c:v>6.3451718099999995E-5</c:v>
                </c:pt>
                <c:pt idx="1430" formatCode="General">
                  <c:v>1.26903303E-4</c:v>
                </c:pt>
                <c:pt idx="1431">
                  <c:v>8.46022464E-5</c:v>
                </c:pt>
                <c:pt idx="1432">
                  <c:v>1.5107653400000001E-5</c:v>
                </c:pt>
                <c:pt idx="1433">
                  <c:v>8.7623750400000003E-5</c:v>
                </c:pt>
                <c:pt idx="1434">
                  <c:v>9.0646452999999992E-6</c:v>
                </c:pt>
                <c:pt idx="1435" formatCode="General">
                  <c:v>1.2086029500000001E-4</c:v>
                </c:pt>
                <c:pt idx="1436" formatCode="General">
                  <c:v>1.7826887199999999E-4</c:v>
                </c:pt>
                <c:pt idx="1437" formatCode="General">
                  <c:v>1.08774279E-4</c:v>
                </c:pt>
                <c:pt idx="1438" formatCode="General">
                  <c:v>1.994194E-4</c:v>
                </c:pt>
                <c:pt idx="1439">
                  <c:v>9.9709766599999995E-5</c:v>
                </c:pt>
                <c:pt idx="1440">
                  <c:v>-6.9494459899999996E-5</c:v>
                </c:pt>
                <c:pt idx="1441" formatCode="General">
                  <c:v>1.7826887199999999E-4</c:v>
                </c:pt>
                <c:pt idx="1442" formatCode="General">
                  <c:v>2.41720457E-4</c:v>
                </c:pt>
                <c:pt idx="1443" formatCode="General">
                  <c:v>2.47763465E-4</c:v>
                </c:pt>
                <c:pt idx="1444" formatCode="General">
                  <c:v>1.54096839E-4</c:v>
                </c:pt>
                <c:pt idx="1445">
                  <c:v>9.0646452999999992E-6</c:v>
                </c:pt>
                <c:pt idx="1446">
                  <c:v>6.0431412500000001E-6</c:v>
                </c:pt>
                <c:pt idx="1447">
                  <c:v>3.9279685700000003E-5</c:v>
                </c:pt>
                <c:pt idx="1448" formatCode="General">
                  <c:v>2.3869895300000001E-4</c:v>
                </c:pt>
                <c:pt idx="1449" formatCode="General">
                  <c:v>1.17838791E-4</c:v>
                </c:pt>
                <c:pt idx="1450">
                  <c:v>9.0645254499999996E-5</c:v>
                </c:pt>
                <c:pt idx="1451" formatCode="General">
                  <c:v>1.6920436E-4</c:v>
                </c:pt>
                <c:pt idx="1452">
                  <c:v>-6.6472955800000002E-5</c:v>
                </c:pt>
                <c:pt idx="1453">
                  <c:v>6.9494726200000005E-5</c:v>
                </c:pt>
                <c:pt idx="1454">
                  <c:v>3.3236677699999998E-5</c:v>
                </c:pt>
                <c:pt idx="1455">
                  <c:v>-3.92794194E-5</c:v>
                </c:pt>
                <c:pt idx="1456" formatCode="General">
                  <c:v>1.0575277500000001E-4</c:v>
                </c:pt>
                <c:pt idx="1457" formatCode="General">
                  <c:v>1.17838791E-4</c:v>
                </c:pt>
                <c:pt idx="1458" formatCode="General">
                  <c:v>1.02731271E-4</c:v>
                </c:pt>
                <c:pt idx="1459">
                  <c:v>9.3666758499999999E-5</c:v>
                </c:pt>
                <c:pt idx="1460">
                  <c:v>5.4387206000000003E-5</c:v>
                </c:pt>
                <c:pt idx="1461" formatCode="General">
                  <c:v>2.0244090400000001E-4</c:v>
                </c:pt>
                <c:pt idx="1462" formatCode="General">
                  <c:v>1.3898931900000001E-4</c:v>
                </c:pt>
                <c:pt idx="1463">
                  <c:v>-3.0213708799999998E-6</c:v>
                </c:pt>
                <c:pt idx="1464" formatCode="General">
                  <c:v>1.3898931900000001E-4</c:v>
                </c:pt>
                <c:pt idx="1465" formatCode="General">
                  <c:v>1.9639789600000001E-4</c:v>
                </c:pt>
                <c:pt idx="1466" formatCode="General">
                  <c:v>1.17838791E-4</c:v>
                </c:pt>
                <c:pt idx="1467">
                  <c:v>4.2301189799999997E-5</c:v>
                </c:pt>
                <c:pt idx="1468">
                  <c:v>-9.0643789700000006E-6</c:v>
                </c:pt>
                <c:pt idx="1469" formatCode="General">
                  <c:v>1.17838791E-4</c:v>
                </c:pt>
                <c:pt idx="1470">
                  <c:v>3.0216372100000001E-6</c:v>
                </c:pt>
                <c:pt idx="1471">
                  <c:v>-1.2085883000000001E-5</c:v>
                </c:pt>
                <c:pt idx="1472">
                  <c:v>9.6688262600000006E-5</c:v>
                </c:pt>
                <c:pt idx="1473">
                  <c:v>-1.2085883000000001E-5</c:v>
                </c:pt>
                <c:pt idx="1474" formatCode="General">
                  <c:v>1.75247368E-4</c:v>
                </c:pt>
                <c:pt idx="1475">
                  <c:v>-2.4171899199999999E-5</c:v>
                </c:pt>
                <c:pt idx="1476" formatCode="General">
                  <c:v>1.48053831E-4</c:v>
                </c:pt>
                <c:pt idx="1477" formatCode="General">
                  <c:v>2.35677449E-4</c:v>
                </c:pt>
                <c:pt idx="1478">
                  <c:v>9.9709766599999995E-5</c:v>
                </c:pt>
                <c:pt idx="1479" formatCode="General">
                  <c:v>1.9337639199999999E-4</c:v>
                </c:pt>
                <c:pt idx="1480">
                  <c:v>-6.0428749199999999E-6</c:v>
                </c:pt>
                <c:pt idx="1481">
                  <c:v>-6.9494459899999996E-5</c:v>
                </c:pt>
                <c:pt idx="1482" formatCode="General">
                  <c:v>1.6920436E-4</c:v>
                </c:pt>
                <c:pt idx="1483" formatCode="General">
                  <c:v>1.02731271E-4</c:v>
                </c:pt>
                <c:pt idx="1484" formatCode="General">
                  <c:v>1.0575277500000001E-4</c:v>
                </c:pt>
                <c:pt idx="1485">
                  <c:v>1.5107653400000001E-5</c:v>
                </c:pt>
                <c:pt idx="1486" formatCode="General">
                  <c:v>1.75247368E-4</c:v>
                </c:pt>
                <c:pt idx="1487">
                  <c:v>-7.8558971999999994E-5</c:v>
                </c:pt>
                <c:pt idx="1488" formatCode="General">
                  <c:v>2.1754842400000001E-4</c:v>
                </c:pt>
                <c:pt idx="1489">
                  <c:v>6.0430214099999999E-5</c:v>
                </c:pt>
                <c:pt idx="1490" formatCode="General">
                  <c:v>1.6618285600000001E-4</c:v>
                </c:pt>
                <c:pt idx="1491">
                  <c:v>9.0646452999999992E-6</c:v>
                </c:pt>
                <c:pt idx="1492">
                  <c:v>9.6688262600000006E-5</c:v>
                </c:pt>
                <c:pt idx="1493" formatCode="General">
                  <c:v>1.0971081299999999E-2</c:v>
                </c:pt>
                <c:pt idx="1494" formatCode="General">
                  <c:v>1.12037371E-2</c:v>
                </c:pt>
                <c:pt idx="1495" formatCode="General">
                  <c:v>1.11614361E-2</c:v>
                </c:pt>
                <c:pt idx="1496" formatCode="General">
                  <c:v>1.10556834E-2</c:v>
                </c:pt>
                <c:pt idx="1497" formatCode="General">
                  <c:v>1.13306403E-2</c:v>
                </c:pt>
                <c:pt idx="1498" formatCode="General">
                  <c:v>1.1309489799999999E-2</c:v>
                </c:pt>
                <c:pt idx="1499" formatCode="General">
                  <c:v>1.12097801E-2</c:v>
                </c:pt>
                <c:pt idx="1500" formatCode="General">
                  <c:v>1.1215823099999999E-2</c:v>
                </c:pt>
                <c:pt idx="1501" formatCode="General">
                  <c:v>1.1246038200000001E-2</c:v>
                </c:pt>
                <c:pt idx="1502" formatCode="General">
                  <c:v>1.12520812E-2</c:v>
                </c:pt>
                <c:pt idx="1503" formatCode="General">
                  <c:v>1.10224469E-2</c:v>
                </c:pt>
                <c:pt idx="1504" formatCode="General">
                  <c:v>1.12430167E-2</c:v>
                </c:pt>
                <c:pt idx="1505" formatCode="General">
                  <c:v>1.1122156500000001E-2</c:v>
                </c:pt>
                <c:pt idx="1506" formatCode="General">
                  <c:v>1.11735221E-2</c:v>
                </c:pt>
                <c:pt idx="1507" formatCode="General">
                  <c:v>1.12551027E-2</c:v>
                </c:pt>
                <c:pt idx="1508" formatCode="General">
                  <c:v>1.1339704799999999E-2</c:v>
                </c:pt>
                <c:pt idx="1509" formatCode="General">
                  <c:v>1.11493501E-2</c:v>
                </c:pt>
                <c:pt idx="1510" formatCode="General">
                  <c:v>1.1046618899999999E-2</c:v>
                </c:pt>
                <c:pt idx="1511" formatCode="General">
                  <c:v>1.10375544E-2</c:v>
                </c:pt>
                <c:pt idx="1512" formatCode="General">
                  <c:v>1.1107049000000001E-2</c:v>
                </c:pt>
                <c:pt idx="1513" formatCode="General">
                  <c:v>1.1321575800000001E-2</c:v>
                </c:pt>
                <c:pt idx="1514" formatCode="General">
                  <c:v>1.13820059E-2</c:v>
                </c:pt>
                <c:pt idx="1515" formatCode="General">
                  <c:v>1.108892E-2</c:v>
                </c:pt>
                <c:pt idx="1516" formatCode="General">
                  <c:v>1.12279092E-2</c:v>
                </c:pt>
                <c:pt idx="1517" formatCode="General">
                  <c:v>1.10526619E-2</c:v>
                </c:pt>
                <c:pt idx="1518" formatCode="General">
                  <c:v>1.12188446E-2</c:v>
                </c:pt>
                <c:pt idx="1519" formatCode="General">
                  <c:v>1.13034468E-2</c:v>
                </c:pt>
                <c:pt idx="1520" formatCode="General">
                  <c:v>1.1043597400000001E-2</c:v>
                </c:pt>
                <c:pt idx="1521" formatCode="General">
                  <c:v>1.1261145700000001E-2</c:v>
                </c:pt>
                <c:pt idx="1522" formatCode="General">
                  <c:v>1.1167479100000001E-2</c:v>
                </c:pt>
                <c:pt idx="1523" formatCode="General">
                  <c:v>1.09348233E-2</c:v>
                </c:pt>
                <c:pt idx="1524" formatCode="General">
                  <c:v>1.1288339200000001E-2</c:v>
                </c:pt>
                <c:pt idx="1525" formatCode="General">
                  <c:v>1.1212801600000001E-2</c:v>
                </c:pt>
                <c:pt idx="1526" formatCode="General">
                  <c:v>1.12218662E-2</c:v>
                </c:pt>
                <c:pt idx="1527" formatCode="General">
                  <c:v>1.1079855499999999E-2</c:v>
                </c:pt>
                <c:pt idx="1528" formatCode="General">
                  <c:v>1.10556834E-2</c:v>
                </c:pt>
                <c:pt idx="1529" formatCode="General">
                  <c:v>1.12399952E-2</c:v>
                </c:pt>
                <c:pt idx="1530" formatCode="General">
                  <c:v>1.1134242500000001E-2</c:v>
                </c:pt>
                <c:pt idx="1531" formatCode="General">
                  <c:v>1.13427263E-2</c:v>
                </c:pt>
                <c:pt idx="1532" formatCode="General">
                  <c:v>1.1212801600000001E-2</c:v>
                </c:pt>
                <c:pt idx="1533" formatCode="General">
                  <c:v>1.11493501E-2</c:v>
                </c:pt>
                <c:pt idx="1534" formatCode="General">
                  <c:v>0.115080025</c:v>
                </c:pt>
                <c:pt idx="1535" formatCode="General">
                  <c:v>1.1197694100000001E-2</c:v>
                </c:pt>
                <c:pt idx="1536" formatCode="General">
                  <c:v>1.1185608099999999E-2</c:v>
                </c:pt>
                <c:pt idx="1537" formatCode="General">
                  <c:v>1.10073394E-2</c:v>
                </c:pt>
                <c:pt idx="1538" formatCode="General">
                  <c:v>1.1113092E-2</c:v>
                </c:pt>
                <c:pt idx="1539" formatCode="General">
                  <c:v>1.1043597400000001E-2</c:v>
                </c:pt>
                <c:pt idx="1540" formatCode="General">
                  <c:v>1.1043597400000001E-2</c:v>
                </c:pt>
                <c:pt idx="1541" formatCode="General">
                  <c:v>1.12279092E-2</c:v>
                </c:pt>
                <c:pt idx="1542" formatCode="General">
                  <c:v>1.1185608099999999E-2</c:v>
                </c:pt>
                <c:pt idx="1543" formatCode="General">
                  <c:v>1.1276253199999999E-2</c:v>
                </c:pt>
                <c:pt idx="1544" formatCode="General">
                  <c:v>1.1152371600000001E-2</c:v>
                </c:pt>
                <c:pt idx="1545" formatCode="General">
                  <c:v>1.108892E-2</c:v>
                </c:pt>
                <c:pt idx="1546" formatCode="General">
                  <c:v>1.1082877E-2</c:v>
                </c:pt>
                <c:pt idx="1547" formatCode="General">
                  <c:v>1.12520812E-2</c:v>
                </c:pt>
                <c:pt idx="1548" formatCode="General">
                  <c:v>1.1152371600000001E-2</c:v>
                </c:pt>
                <c:pt idx="1549" formatCode="General">
                  <c:v>1.12037371E-2</c:v>
                </c:pt>
                <c:pt idx="1550" formatCode="General">
                  <c:v>1.43007788E-2</c:v>
                </c:pt>
                <c:pt idx="1551" formatCode="General">
                  <c:v>1.1134242500000001E-2</c:v>
                </c:pt>
                <c:pt idx="1552" formatCode="General">
                  <c:v>1.1155393099999999E-2</c:v>
                </c:pt>
                <c:pt idx="1553" formatCode="General">
                  <c:v>1.11463286E-2</c:v>
                </c:pt>
                <c:pt idx="1554" formatCode="General">
                  <c:v>1.12188446E-2</c:v>
                </c:pt>
                <c:pt idx="1555" formatCode="General">
                  <c:v>1.1019425399999999E-2</c:v>
                </c:pt>
                <c:pt idx="1556" formatCode="General">
                  <c:v>1.1200715599999999E-2</c:v>
                </c:pt>
                <c:pt idx="1557" formatCode="General">
                  <c:v>1.10405759E-2</c:v>
                </c:pt>
                <c:pt idx="1558" formatCode="General">
                  <c:v>1.11795651E-2</c:v>
                </c:pt>
                <c:pt idx="1559" formatCode="General">
                  <c:v>1.1082877E-2</c:v>
                </c:pt>
                <c:pt idx="1560" formatCode="General">
                  <c:v>1.1249059699999999E-2</c:v>
                </c:pt>
                <c:pt idx="1561" formatCode="General">
                  <c:v>1.1460565000000001E-2</c:v>
                </c:pt>
                <c:pt idx="1562" formatCode="General">
                  <c:v>1.1004317899999999E-2</c:v>
                </c:pt>
                <c:pt idx="1563" formatCode="General">
                  <c:v>1.11946726E-2</c:v>
                </c:pt>
                <c:pt idx="1564" formatCode="General">
                  <c:v>1.10677694E-2</c:v>
                </c:pt>
                <c:pt idx="1565" formatCode="General">
                  <c:v>1.1094962999999999E-2</c:v>
                </c:pt>
                <c:pt idx="1566" formatCode="General">
                  <c:v>1.12581242E-2</c:v>
                </c:pt>
                <c:pt idx="1567" formatCode="General">
                  <c:v>1.1339704799999999E-2</c:v>
                </c:pt>
                <c:pt idx="1568" formatCode="General">
                  <c:v>1.12369737E-2</c:v>
                </c:pt>
                <c:pt idx="1569" formatCode="General">
                  <c:v>1.1167479100000001E-2</c:v>
                </c:pt>
                <c:pt idx="1570" formatCode="General">
                  <c:v>1.1076834000000001E-2</c:v>
                </c:pt>
                <c:pt idx="1571" formatCode="General">
                  <c:v>1.10979845E-2</c:v>
                </c:pt>
                <c:pt idx="1572" formatCode="General">
                  <c:v>1.1061726399999999E-2</c:v>
                </c:pt>
                <c:pt idx="1573" formatCode="General">
                  <c:v>1.09650383E-2</c:v>
                </c:pt>
                <c:pt idx="1574" formatCode="General">
                  <c:v>1.108892E-2</c:v>
                </c:pt>
                <c:pt idx="1575" formatCode="General">
                  <c:v>1.12581242E-2</c:v>
                </c:pt>
                <c:pt idx="1576" formatCode="General">
                  <c:v>1.45092626E-2</c:v>
                </c:pt>
                <c:pt idx="1577" formatCode="General">
                  <c:v>6.07231669E-2</c:v>
                </c:pt>
                <c:pt idx="1578" formatCode="General">
                  <c:v>8.6490553400000003E-2</c:v>
                </c:pt>
                <c:pt idx="1579" formatCode="General">
                  <c:v>9.7114161599999999E-2</c:v>
                </c:pt>
                <c:pt idx="1580" formatCode="General">
                  <c:v>0.113252015</c:v>
                </c:pt>
                <c:pt idx="1581" formatCode="General">
                  <c:v>0.117328024</c:v>
                </c:pt>
                <c:pt idx="1582" formatCode="General">
                  <c:v>0.14634654899999999</c:v>
                </c:pt>
                <c:pt idx="1583" formatCode="General">
                  <c:v>0.13754490699999999</c:v>
                </c:pt>
                <c:pt idx="1584" formatCode="General">
                  <c:v>0.145234635</c:v>
                </c:pt>
                <c:pt idx="1585" formatCode="General">
                  <c:v>0.145195355</c:v>
                </c:pt>
                <c:pt idx="1586" formatCode="General">
                  <c:v>0.13716721900000001</c:v>
                </c:pt>
                <c:pt idx="1587" formatCode="General">
                  <c:v>0.13712491800000001</c:v>
                </c:pt>
                <c:pt idx="1588" formatCode="General">
                  <c:v>0.137433112</c:v>
                </c:pt>
                <c:pt idx="1589" formatCode="General">
                  <c:v>0.144557818</c:v>
                </c:pt>
                <c:pt idx="1590" formatCode="General">
                  <c:v>0.14668193500000001</c:v>
                </c:pt>
                <c:pt idx="1591" formatCode="General">
                  <c:v>0.15028054699999999</c:v>
                </c:pt>
                <c:pt idx="1592" formatCode="General">
                  <c:v>0.14812017099999999</c:v>
                </c:pt>
                <c:pt idx="1593" formatCode="General">
                  <c:v>0.14871540799999999</c:v>
                </c:pt>
                <c:pt idx="1594" formatCode="General">
                  <c:v>0.14486299</c:v>
                </c:pt>
                <c:pt idx="1595" formatCode="General">
                  <c:v>0.14455177499999999</c:v>
                </c:pt>
                <c:pt idx="1596" formatCode="General">
                  <c:v>0.164792831</c:v>
                </c:pt>
                <c:pt idx="1597" formatCode="General">
                  <c:v>0.17747106200000001</c:v>
                </c:pt>
                <c:pt idx="1598" formatCode="General">
                  <c:v>0.180398899</c:v>
                </c:pt>
                <c:pt idx="1599" formatCode="General">
                  <c:v>0.169711839</c:v>
                </c:pt>
                <c:pt idx="1600" formatCode="General">
                  <c:v>0.16070473599999999</c:v>
                </c:pt>
                <c:pt idx="1601" formatCode="General">
                  <c:v>0.158622919</c:v>
                </c:pt>
                <c:pt idx="1602" formatCode="General">
                  <c:v>0.15815458600000001</c:v>
                </c:pt>
                <c:pt idx="1603" formatCode="General">
                  <c:v>0.158562489</c:v>
                </c:pt>
                <c:pt idx="1604" formatCode="General">
                  <c:v>0.15506660899999999</c:v>
                </c:pt>
                <c:pt idx="1605" formatCode="General">
                  <c:v>0.15579479199999999</c:v>
                </c:pt>
                <c:pt idx="1606" formatCode="General">
                  <c:v>0.16278353100000001</c:v>
                </c:pt>
                <c:pt idx="1607" formatCode="General">
                  <c:v>0.16757261400000001</c:v>
                </c:pt>
                <c:pt idx="1608" formatCode="General">
                  <c:v>0.16866035600000001</c:v>
                </c:pt>
                <c:pt idx="1609" formatCode="General">
                  <c:v>0.16354797099999999</c:v>
                </c:pt>
                <c:pt idx="1610" formatCode="General">
                  <c:v>0.159722747</c:v>
                </c:pt>
                <c:pt idx="1611" formatCode="General">
                  <c:v>0.16155982099999999</c:v>
                </c:pt>
                <c:pt idx="1612" formatCode="General">
                  <c:v>0.16263245500000001</c:v>
                </c:pt>
                <c:pt idx="1613" formatCode="General">
                  <c:v>0.16919214099999999</c:v>
                </c:pt>
                <c:pt idx="1614" formatCode="General">
                  <c:v>0.15404231900000001</c:v>
                </c:pt>
                <c:pt idx="1615" formatCode="General">
                  <c:v>0.15388218000000001</c:v>
                </c:pt>
                <c:pt idx="1616" formatCode="General">
                  <c:v>0.15509682399999999</c:v>
                </c:pt>
                <c:pt idx="1617" formatCode="General">
                  <c:v>0.16691392699999999</c:v>
                </c:pt>
                <c:pt idx="1618" formatCode="General">
                  <c:v>0.16421270199999999</c:v>
                </c:pt>
                <c:pt idx="1619" formatCode="General">
                  <c:v>0.16814670000000001</c:v>
                </c:pt>
                <c:pt idx="1620" formatCode="General">
                  <c:v>0.161064295</c:v>
                </c:pt>
                <c:pt idx="1621" formatCode="General">
                  <c:v>0.16428824</c:v>
                </c:pt>
                <c:pt idx="1622" formatCode="General">
                  <c:v>0.17137970999999999</c:v>
                </c:pt>
                <c:pt idx="1623" formatCode="General">
                  <c:v>0.17986711399999999</c:v>
                </c:pt>
                <c:pt idx="1624" formatCode="General">
                  <c:v>0.18161354399999999</c:v>
                </c:pt>
                <c:pt idx="1625" formatCode="General">
                  <c:v>0.17786083599999999</c:v>
                </c:pt>
                <c:pt idx="1626" formatCode="General">
                  <c:v>0.178344276</c:v>
                </c:pt>
                <c:pt idx="1627" formatCode="General">
                  <c:v>0.169240485</c:v>
                </c:pt>
                <c:pt idx="1628" formatCode="General">
                  <c:v>0.168817474</c:v>
                </c:pt>
                <c:pt idx="1629" formatCode="General">
                  <c:v>0.17208372</c:v>
                </c:pt>
                <c:pt idx="1630" formatCode="General">
                  <c:v>0.175954267</c:v>
                </c:pt>
                <c:pt idx="1631" formatCode="General">
                  <c:v>0.175286514</c:v>
                </c:pt>
                <c:pt idx="1632" formatCode="General">
                  <c:v>0.17257018199999999</c:v>
                </c:pt>
                <c:pt idx="1633" formatCode="General">
                  <c:v>0.16915588300000001</c:v>
                </c:pt>
                <c:pt idx="1634" formatCode="General">
                  <c:v>0.16807720600000001</c:v>
                </c:pt>
                <c:pt idx="1635" formatCode="General">
                  <c:v>0.17721725499999999</c:v>
                </c:pt>
                <c:pt idx="1636" formatCode="General">
                  <c:v>0.182949049</c:v>
                </c:pt>
                <c:pt idx="1637" formatCode="General">
                  <c:v>0.1752986</c:v>
                </c:pt>
                <c:pt idx="1638" formatCode="General">
                  <c:v>0.17777623400000001</c:v>
                </c:pt>
                <c:pt idx="1639" formatCode="General">
                  <c:v>0.178383556</c:v>
                </c:pt>
                <c:pt idx="1640" formatCode="General">
                  <c:v>0.179241663</c:v>
                </c:pt>
                <c:pt idx="1641" formatCode="General">
                  <c:v>0.17871894299999999</c:v>
                </c:pt>
                <c:pt idx="1642" formatCode="General">
                  <c:v>0.182293382</c:v>
                </c:pt>
                <c:pt idx="1643" formatCode="General">
                  <c:v>0.18339925300000001</c:v>
                </c:pt>
                <c:pt idx="1644" formatCode="General">
                  <c:v>0.180117899</c:v>
                </c:pt>
                <c:pt idx="1645" formatCode="General">
                  <c:v>0.18248373700000001</c:v>
                </c:pt>
                <c:pt idx="1646" formatCode="General">
                  <c:v>0.17474566499999999</c:v>
                </c:pt>
                <c:pt idx="1647" formatCode="General">
                  <c:v>0.164279175</c:v>
                </c:pt>
                <c:pt idx="1648" formatCode="General">
                  <c:v>0.174198773</c:v>
                </c:pt>
                <c:pt idx="1649" formatCode="General">
                  <c:v>0.16412205699999999</c:v>
                </c:pt>
                <c:pt idx="1650" formatCode="General">
                  <c:v>0.17524421300000001</c:v>
                </c:pt>
                <c:pt idx="1651" formatCode="General">
                  <c:v>0.16446650800000001</c:v>
                </c:pt>
                <c:pt idx="1652" formatCode="General">
                  <c:v>0.18218762899999999</c:v>
                </c:pt>
                <c:pt idx="1653" formatCode="General">
                  <c:v>0.17375763299999999</c:v>
                </c:pt>
                <c:pt idx="1654" formatCode="General">
                  <c:v>0.175147525</c:v>
                </c:pt>
                <c:pt idx="1655" formatCode="General">
                  <c:v>0.17466106300000001</c:v>
                </c:pt>
                <c:pt idx="1656" formatCode="General">
                  <c:v>0.18648723</c:v>
                </c:pt>
                <c:pt idx="1657" formatCode="General">
                  <c:v>0.18628478900000001</c:v>
                </c:pt>
                <c:pt idx="1658" formatCode="General">
                  <c:v>0.18452627399999999</c:v>
                </c:pt>
                <c:pt idx="1659" formatCode="General">
                  <c:v>0.183586586</c:v>
                </c:pt>
                <c:pt idx="1660" formatCode="General">
                  <c:v>0.18322702699999999</c:v>
                </c:pt>
                <c:pt idx="1661" formatCode="General">
                  <c:v>0.193708624</c:v>
                </c:pt>
                <c:pt idx="1662" formatCode="General">
                  <c:v>0.183526156</c:v>
                </c:pt>
                <c:pt idx="1663" formatCode="General">
                  <c:v>0.181891522</c:v>
                </c:pt>
                <c:pt idx="1664" formatCode="General">
                  <c:v>0.172011204</c:v>
                </c:pt>
                <c:pt idx="1665" formatCode="General">
                  <c:v>0.17440423499999999</c:v>
                </c:pt>
                <c:pt idx="1666" formatCode="General">
                  <c:v>0.16403141199999999</c:v>
                </c:pt>
                <c:pt idx="1667" formatCode="General">
                  <c:v>0.18190360799999999</c:v>
                </c:pt>
                <c:pt idx="1668" formatCode="General">
                  <c:v>0.16641839999999999</c:v>
                </c:pt>
                <c:pt idx="1669" formatCode="General">
                  <c:v>0.16922537700000001</c:v>
                </c:pt>
                <c:pt idx="1670" formatCode="General">
                  <c:v>0.17411417100000001</c:v>
                </c:pt>
                <c:pt idx="1671" formatCode="General">
                  <c:v>0.17092044100000001</c:v>
                </c:pt>
                <c:pt idx="1672" formatCode="General">
                  <c:v>0.181217727</c:v>
                </c:pt>
                <c:pt idx="1673" formatCode="General">
                  <c:v>0.17114101100000001</c:v>
                </c:pt>
                <c:pt idx="1674" formatCode="General">
                  <c:v>0.204888189</c:v>
                </c:pt>
                <c:pt idx="1675" formatCode="General">
                  <c:v>0.20035593300000001</c:v>
                </c:pt>
                <c:pt idx="1676" formatCode="General">
                  <c:v>0.20026226699999999</c:v>
                </c:pt>
                <c:pt idx="1677" formatCode="General">
                  <c:v>0.20580672699999999</c:v>
                </c:pt>
                <c:pt idx="1678" formatCode="General">
                  <c:v>0.180015168</c:v>
                </c:pt>
                <c:pt idx="1679" formatCode="General">
                  <c:v>0.15859874700000001</c:v>
                </c:pt>
                <c:pt idx="1680" formatCode="General">
                  <c:v>0.18086723199999999</c:v>
                </c:pt>
                <c:pt idx="1681" formatCode="General">
                  <c:v>0.175087095</c:v>
                </c:pt>
                <c:pt idx="1682" formatCode="General">
                  <c:v>0.18462598299999999</c:v>
                </c:pt>
                <c:pt idx="1683" formatCode="General">
                  <c:v>0.20508458700000001</c:v>
                </c:pt>
                <c:pt idx="1684" formatCode="General">
                  <c:v>0.20748668300000001</c:v>
                </c:pt>
                <c:pt idx="1685" formatCode="General">
                  <c:v>0.21113666</c:v>
                </c:pt>
                <c:pt idx="1686" formatCode="General">
                  <c:v>0.20062786899999999</c:v>
                </c:pt>
                <c:pt idx="1687" formatCode="General">
                  <c:v>0.20396663100000001</c:v>
                </c:pt>
                <c:pt idx="1688" formatCode="General">
                  <c:v>0.19653675200000001</c:v>
                </c:pt>
                <c:pt idx="1689" formatCode="General">
                  <c:v>0.21299790599999999</c:v>
                </c:pt>
                <c:pt idx="1690" formatCode="General">
                  <c:v>0.21225461600000001</c:v>
                </c:pt>
                <c:pt idx="1691" formatCode="General">
                  <c:v>0.21674155000000001</c:v>
                </c:pt>
                <c:pt idx="1692" formatCode="General">
                  <c:v>0.224688105</c:v>
                </c:pt>
                <c:pt idx="1693" formatCode="General">
                  <c:v>0.212780358</c:v>
                </c:pt>
                <c:pt idx="1694" formatCode="General">
                  <c:v>0.19426760300000001</c:v>
                </c:pt>
                <c:pt idx="1695" formatCode="General">
                  <c:v>0.18208791999999999</c:v>
                </c:pt>
                <c:pt idx="1696" formatCode="General">
                  <c:v>0.181395995</c:v>
                </c:pt>
                <c:pt idx="1697" formatCode="General">
                  <c:v>0.195533613</c:v>
                </c:pt>
                <c:pt idx="1698" formatCode="General">
                  <c:v>0.18368327400000001</c:v>
                </c:pt>
                <c:pt idx="1699" formatCode="General">
                  <c:v>0.18573789700000001</c:v>
                </c:pt>
                <c:pt idx="1700" formatCode="General">
                  <c:v>0.18062853300000001</c:v>
                </c:pt>
                <c:pt idx="1701" formatCode="General">
                  <c:v>0.17948942600000001</c:v>
                </c:pt>
                <c:pt idx="1702" formatCode="General">
                  <c:v>0.1938597</c:v>
                </c:pt>
                <c:pt idx="1703" formatCode="General">
                  <c:v>0.19061762600000001</c:v>
                </c:pt>
                <c:pt idx="1704" formatCode="General">
                  <c:v>0.16265964899999999</c:v>
                </c:pt>
                <c:pt idx="1705" formatCode="General">
                  <c:v>0.14792075199999999</c:v>
                </c:pt>
                <c:pt idx="1706" formatCode="General">
                  <c:v>0.157855457</c:v>
                </c:pt>
                <c:pt idx="1707" formatCode="General">
                  <c:v>0.15062197699999999</c:v>
                </c:pt>
                <c:pt idx="1708" formatCode="General">
                  <c:v>0.17903620100000001</c:v>
                </c:pt>
                <c:pt idx="1709" formatCode="General">
                  <c:v>0.19203773299999999</c:v>
                </c:pt>
                <c:pt idx="1710" formatCode="General">
                  <c:v>0.18996195900000001</c:v>
                </c:pt>
                <c:pt idx="1711" formatCode="General">
                  <c:v>0.18743296100000001</c:v>
                </c:pt>
                <c:pt idx="1712" formatCode="General">
                  <c:v>0.25996718699999999</c:v>
                </c:pt>
                <c:pt idx="1713" formatCode="General">
                  <c:v>0.191258185</c:v>
                </c:pt>
                <c:pt idx="1714" formatCode="General">
                  <c:v>0.20273385699999999</c:v>
                </c:pt>
                <c:pt idx="1715" formatCode="General">
                  <c:v>0.19117056099999999</c:v>
                </c:pt>
                <c:pt idx="1716" formatCode="General">
                  <c:v>0.25250709300000002</c:v>
                </c:pt>
                <c:pt idx="1717" formatCode="General">
                  <c:v>0.213164089</c:v>
                </c:pt>
                <c:pt idx="1718" formatCode="General">
                  <c:v>0.198736407</c:v>
                </c:pt>
                <c:pt idx="1719" formatCode="General">
                  <c:v>0.208214865</c:v>
                </c:pt>
                <c:pt idx="1720" formatCode="General">
                  <c:v>0.21424880900000001</c:v>
                </c:pt>
                <c:pt idx="1721" formatCode="General">
                  <c:v>0.20709992999999999</c:v>
                </c:pt>
                <c:pt idx="1722" formatCode="General">
                  <c:v>0.20593363000000001</c:v>
                </c:pt>
                <c:pt idx="1723" formatCode="General">
                  <c:v>0.20699719899999999</c:v>
                </c:pt>
                <c:pt idx="1724" formatCode="General">
                  <c:v>0.199068773</c:v>
                </c:pt>
                <c:pt idx="1725" formatCode="General">
                  <c:v>0.19736162300000001</c:v>
                </c:pt>
                <c:pt idx="1726" formatCode="General">
                  <c:v>0.19446702199999999</c:v>
                </c:pt>
                <c:pt idx="1727" formatCode="General">
                  <c:v>0.22271506299999999</c:v>
                </c:pt>
                <c:pt idx="1728" formatCode="General">
                  <c:v>0.22950438300000001</c:v>
                </c:pt>
                <c:pt idx="1729" formatCode="General">
                  <c:v>0.219403495</c:v>
                </c:pt>
                <c:pt idx="1730" formatCode="General">
                  <c:v>0.21348134699999999</c:v>
                </c:pt>
                <c:pt idx="1731" formatCode="General">
                  <c:v>0.21244194899999999</c:v>
                </c:pt>
                <c:pt idx="1732" formatCode="General">
                  <c:v>0.240415034</c:v>
                </c:pt>
                <c:pt idx="1733" formatCode="General">
                  <c:v>0.22775493199999999</c:v>
                </c:pt>
                <c:pt idx="1734" formatCode="General">
                  <c:v>0.19930444999999999</c:v>
                </c:pt>
                <c:pt idx="1735" formatCode="General">
                  <c:v>0.14230377599999999</c:v>
                </c:pt>
                <c:pt idx="1736" formatCode="General">
                  <c:v>0.18796776700000001</c:v>
                </c:pt>
                <c:pt idx="1737" formatCode="General">
                  <c:v>0.13431189800000001</c:v>
                </c:pt>
                <c:pt idx="1738" formatCode="General">
                  <c:v>0.17674590100000001</c:v>
                </c:pt>
                <c:pt idx="1739" formatCode="General">
                  <c:v>0.124945235</c:v>
                </c:pt>
                <c:pt idx="1740" formatCode="General">
                  <c:v>0.134629156</c:v>
                </c:pt>
                <c:pt idx="1741" formatCode="General">
                  <c:v>0.14508960300000001</c:v>
                </c:pt>
                <c:pt idx="1742" formatCode="General">
                  <c:v>0.12736848200000001</c:v>
                </c:pt>
                <c:pt idx="1743" formatCode="General">
                  <c:v>0.17475170800000001</c:v>
                </c:pt>
                <c:pt idx="1744" formatCode="General">
                  <c:v>0.13528784399999999</c:v>
                </c:pt>
                <c:pt idx="1745" formatCode="General">
                  <c:v>0.171597258</c:v>
                </c:pt>
                <c:pt idx="1746" formatCode="General">
                  <c:v>0.1423914</c:v>
                </c:pt>
                <c:pt idx="1747" formatCode="General">
                  <c:v>0.13708261699999999</c:v>
                </c:pt>
                <c:pt idx="1748" formatCode="General">
                  <c:v>0.175661181</c:v>
                </c:pt>
                <c:pt idx="1749" formatCode="General">
                  <c:v>0.13985937900000001</c:v>
                </c:pt>
                <c:pt idx="1750" formatCode="General">
                  <c:v>0.14701430099999999</c:v>
                </c:pt>
                <c:pt idx="1751" formatCode="General">
                  <c:v>0.125202063</c:v>
                </c:pt>
                <c:pt idx="1752" formatCode="General">
                  <c:v>0.16556331399999999</c:v>
                </c:pt>
                <c:pt idx="1753" formatCode="General">
                  <c:v>0.132139436</c:v>
                </c:pt>
                <c:pt idx="1754" formatCode="General">
                  <c:v>0.151353181</c:v>
                </c:pt>
                <c:pt idx="1755" formatCode="General">
                  <c:v>0.20769818800000001</c:v>
                </c:pt>
                <c:pt idx="1756" formatCode="General">
                  <c:v>0.21247216499999999</c:v>
                </c:pt>
                <c:pt idx="1757" formatCode="General">
                  <c:v>0.20223228700000001</c:v>
                </c:pt>
                <c:pt idx="1758" formatCode="General">
                  <c:v>0.19554569899999999</c:v>
                </c:pt>
                <c:pt idx="1759" formatCode="General">
                  <c:v>0.153531685</c:v>
                </c:pt>
                <c:pt idx="1760" formatCode="General">
                  <c:v>0.12529875100000001</c:v>
                </c:pt>
                <c:pt idx="1761" formatCode="General">
                  <c:v>0.180036319</c:v>
                </c:pt>
                <c:pt idx="1762" formatCode="General">
                  <c:v>0.14242765800000001</c:v>
                </c:pt>
                <c:pt idx="1763" formatCode="General">
                  <c:v>0.13489504799999999</c:v>
                </c:pt>
                <c:pt idx="1764" formatCode="General">
                  <c:v>0.15877097300000001</c:v>
                </c:pt>
                <c:pt idx="1765" formatCode="General">
                  <c:v>0.128700965</c:v>
                </c:pt>
                <c:pt idx="1766" formatCode="General">
                  <c:v>0.165104046</c:v>
                </c:pt>
                <c:pt idx="1767" formatCode="General">
                  <c:v>0.132532232</c:v>
                </c:pt>
                <c:pt idx="1768" formatCode="General">
                  <c:v>0.13243856500000001</c:v>
                </c:pt>
                <c:pt idx="1769" formatCode="General">
                  <c:v>0.14305915199999999</c:v>
                </c:pt>
                <c:pt idx="1770" formatCode="General">
                  <c:v>0.12548004200000001</c:v>
                </c:pt>
                <c:pt idx="1771" formatCode="General">
                  <c:v>0.148784902</c:v>
                </c:pt>
                <c:pt idx="1772" formatCode="General">
                  <c:v>0.13280114600000001</c:v>
                </c:pt>
                <c:pt idx="1773" formatCode="General">
                  <c:v>0.13400068300000001</c:v>
                </c:pt>
                <c:pt idx="1774" formatCode="General">
                  <c:v>0.16187707900000001</c:v>
                </c:pt>
                <c:pt idx="1775" formatCode="General">
                  <c:v>0.12523529999999999</c:v>
                </c:pt>
                <c:pt idx="1776" formatCode="General">
                  <c:v>0.15829357599999999</c:v>
                </c:pt>
                <c:pt idx="1777" formatCode="General">
                  <c:v>0.12544076200000001</c:v>
                </c:pt>
                <c:pt idx="1778" formatCode="General">
                  <c:v>0.143633238</c:v>
                </c:pt>
                <c:pt idx="1779" formatCode="General">
                  <c:v>0.13546913399999999</c:v>
                </c:pt>
                <c:pt idx="1780" formatCode="General">
                  <c:v>0.13885926100000001</c:v>
                </c:pt>
                <c:pt idx="1781" formatCode="General">
                  <c:v>0.17039469900000001</c:v>
                </c:pt>
                <c:pt idx="1782" formatCode="General">
                  <c:v>0.12634419199999999</c:v>
                </c:pt>
                <c:pt idx="1783" formatCode="General">
                  <c:v>0.12916929799999999</c:v>
                </c:pt>
                <c:pt idx="1784" formatCode="General">
                  <c:v>0.13781684299999999</c:v>
                </c:pt>
                <c:pt idx="1785" formatCode="General">
                  <c:v>0.13519719899999999</c:v>
                </c:pt>
                <c:pt idx="1786" formatCode="General">
                  <c:v>0.14587519400000001</c:v>
                </c:pt>
                <c:pt idx="1787" formatCode="General">
                  <c:v>0.125365224</c:v>
                </c:pt>
                <c:pt idx="1788" formatCode="General">
                  <c:v>0.15368276</c:v>
                </c:pt>
                <c:pt idx="1789" formatCode="General">
                  <c:v>0.165499863</c:v>
                </c:pt>
                <c:pt idx="1790" formatCode="General">
                  <c:v>0.13978082</c:v>
                </c:pt>
                <c:pt idx="1791" formatCode="General">
                  <c:v>0.150939235</c:v>
                </c:pt>
                <c:pt idx="1792" formatCode="General">
                  <c:v>0.12520810600000001</c:v>
                </c:pt>
                <c:pt idx="1793" formatCode="General">
                  <c:v>0.12532594499999999</c:v>
                </c:pt>
                <c:pt idx="1794" formatCode="General">
                  <c:v>0.13782288600000001</c:v>
                </c:pt>
                <c:pt idx="1795" formatCode="General">
                  <c:v>0.13268028600000001</c:v>
                </c:pt>
                <c:pt idx="1796" formatCode="General">
                  <c:v>0.16758167900000001</c:v>
                </c:pt>
                <c:pt idx="1797" formatCode="General">
                  <c:v>0.12852571800000001</c:v>
                </c:pt>
                <c:pt idx="1798" formatCode="General">
                  <c:v>0.17416251499999999</c:v>
                </c:pt>
                <c:pt idx="1799" formatCode="General">
                  <c:v>0.17476681599999999</c:v>
                </c:pt>
                <c:pt idx="1800" formatCode="General">
                  <c:v>0.17561283699999999</c:v>
                </c:pt>
                <c:pt idx="1801" formatCode="General">
                  <c:v>0.15601536099999999</c:v>
                </c:pt>
                <c:pt idx="1802" formatCode="General">
                  <c:v>0.13262589899999999</c:v>
                </c:pt>
                <c:pt idx="1803" formatCode="General">
                  <c:v>0.150640106</c:v>
                </c:pt>
                <c:pt idx="1804" formatCode="General">
                  <c:v>0.13318487700000001</c:v>
                </c:pt>
                <c:pt idx="1805" formatCode="General">
                  <c:v>0.17672777200000001</c:v>
                </c:pt>
                <c:pt idx="1806" formatCode="General">
                  <c:v>0.17572765400000001</c:v>
                </c:pt>
                <c:pt idx="1807" formatCode="General">
                  <c:v>0.17480005200000001</c:v>
                </c:pt>
                <c:pt idx="1808" formatCode="General">
                  <c:v>0.175911966</c:v>
                </c:pt>
                <c:pt idx="1809" formatCode="General">
                  <c:v>0.17221062300000001</c:v>
                </c:pt>
                <c:pt idx="1810" formatCode="General">
                  <c:v>0.18442958500000001</c:v>
                </c:pt>
                <c:pt idx="1811" formatCode="General">
                  <c:v>0.18057414599999999</c:v>
                </c:pt>
                <c:pt idx="1812" formatCode="General">
                  <c:v>0.18703110000000001</c:v>
                </c:pt>
                <c:pt idx="1813" formatCode="General">
                  <c:v>0.27795419999999998</c:v>
                </c:pt>
                <c:pt idx="1814" formatCode="General">
                  <c:v>0.21898350599999999</c:v>
                </c:pt>
                <c:pt idx="1815" formatCode="General">
                  <c:v>0.21151736900000001</c:v>
                </c:pt>
                <c:pt idx="1816" formatCode="General">
                  <c:v>0.21091004699999999</c:v>
                </c:pt>
                <c:pt idx="1817" formatCode="General">
                  <c:v>0.219131559</c:v>
                </c:pt>
                <c:pt idx="1818" formatCode="General">
                  <c:v>0.220213258</c:v>
                </c:pt>
                <c:pt idx="1819" formatCode="General">
                  <c:v>0.21636084</c:v>
                </c:pt>
                <c:pt idx="1820" formatCode="General">
                  <c:v>0.13979894900000001</c:v>
                </c:pt>
                <c:pt idx="1821" formatCode="General">
                  <c:v>0.132925028</c:v>
                </c:pt>
                <c:pt idx="1822" formatCode="General">
                  <c:v>0.17661295499999999</c:v>
                </c:pt>
                <c:pt idx="1823" formatCode="General">
                  <c:v>0.165759712</c:v>
                </c:pt>
                <c:pt idx="1824" formatCode="General">
                  <c:v>0.12531083700000001</c:v>
                </c:pt>
                <c:pt idx="1825" formatCode="General">
                  <c:v>0.17738646</c:v>
                </c:pt>
                <c:pt idx="1826" formatCode="General">
                  <c:v>0.207287264</c:v>
                </c:pt>
                <c:pt idx="1827" formatCode="General">
                  <c:v>0.209302607</c:v>
                </c:pt>
                <c:pt idx="1828" formatCode="General">
                  <c:v>0.21652400099999999</c:v>
                </c:pt>
                <c:pt idx="1829" formatCode="General">
                  <c:v>0.21925242</c:v>
                </c:pt>
                <c:pt idx="1830" formatCode="General">
                  <c:v>0.18229036100000001</c:v>
                </c:pt>
                <c:pt idx="1831" formatCode="General">
                  <c:v>0.17544363199999999</c:v>
                </c:pt>
                <c:pt idx="1832" formatCode="General">
                  <c:v>0.14779082700000001</c:v>
                </c:pt>
                <c:pt idx="1833" formatCode="General">
                  <c:v>0.136717015</c:v>
                </c:pt>
                <c:pt idx="1834" formatCode="General">
                  <c:v>0.13417895199999999</c:v>
                </c:pt>
                <c:pt idx="1835" formatCode="General">
                  <c:v>0.16947313999999999</c:v>
                </c:pt>
                <c:pt idx="1836" formatCode="General">
                  <c:v>0.134085285</c:v>
                </c:pt>
                <c:pt idx="1837" formatCode="General">
                  <c:v>0.17253392400000001</c:v>
                </c:pt>
                <c:pt idx="1838" formatCode="General">
                  <c:v>0.125745934</c:v>
                </c:pt>
                <c:pt idx="1839" formatCode="General">
                  <c:v>0.15050413800000001</c:v>
                </c:pt>
                <c:pt idx="1840" formatCode="General">
                  <c:v>0.125434719</c:v>
                </c:pt>
                <c:pt idx="1841" formatCode="General">
                  <c:v>0.18278588700000001</c:v>
                </c:pt>
                <c:pt idx="1842" formatCode="General">
                  <c:v>0.17242817099999999</c:v>
                </c:pt>
                <c:pt idx="1843" formatCode="General">
                  <c:v>0.132994522</c:v>
                </c:pt>
                <c:pt idx="1844" formatCode="General">
                  <c:v>0.18520611200000001</c:v>
                </c:pt>
                <c:pt idx="1845" formatCode="General">
                  <c:v>0.12548004200000001</c:v>
                </c:pt>
                <c:pt idx="1846" formatCode="General">
                  <c:v>0.13152002800000001</c:v>
                </c:pt>
                <c:pt idx="1847" formatCode="General">
                  <c:v>0.13142334</c:v>
                </c:pt>
                <c:pt idx="1848" formatCode="General">
                  <c:v>0.14667891399999999</c:v>
                </c:pt>
                <c:pt idx="1849" formatCode="General">
                  <c:v>0.17425618100000001</c:v>
                </c:pt>
                <c:pt idx="1850" formatCode="General">
                  <c:v>0.12518997700000001</c:v>
                </c:pt>
                <c:pt idx="1851" formatCode="General">
                  <c:v>0.16089508999999999</c:v>
                </c:pt>
                <c:pt idx="1852" formatCode="General">
                  <c:v>0.14893899899999999</c:v>
                </c:pt>
                <c:pt idx="1853" formatCode="General">
                  <c:v>0.123827279</c:v>
                </c:pt>
                <c:pt idx="1854" formatCode="General">
                  <c:v>0.13642695099999999</c:v>
                </c:pt>
                <c:pt idx="1855" formatCode="General">
                  <c:v>0.21455095900000001</c:v>
                </c:pt>
                <c:pt idx="1856" formatCode="General">
                  <c:v>0.21818884999999999</c:v>
                </c:pt>
                <c:pt idx="1857" formatCode="General">
                  <c:v>0.215442303</c:v>
                </c:pt>
                <c:pt idx="1858" formatCode="General">
                  <c:v>0.217400238</c:v>
                </c:pt>
                <c:pt idx="1859" formatCode="General">
                  <c:v>0.13901940099999999</c:v>
                </c:pt>
                <c:pt idx="1860" formatCode="General">
                  <c:v>0.12804227700000001</c:v>
                </c:pt>
                <c:pt idx="1861" formatCode="General">
                  <c:v>0.126767202</c:v>
                </c:pt>
                <c:pt idx="1862" formatCode="General">
                  <c:v>0.13586495100000001</c:v>
                </c:pt>
                <c:pt idx="1863" formatCode="General">
                  <c:v>0.17904526500000001</c:v>
                </c:pt>
                <c:pt idx="1864" formatCode="General">
                  <c:v>0.13393723099999999</c:v>
                </c:pt>
                <c:pt idx="1865" formatCode="General">
                  <c:v>0.174017483</c:v>
                </c:pt>
                <c:pt idx="1866" formatCode="General">
                  <c:v>0.13186145799999999</c:v>
                </c:pt>
                <c:pt idx="1867" formatCode="General">
                  <c:v>0.13025703899999999</c:v>
                </c:pt>
                <c:pt idx="1868" formatCode="General">
                  <c:v>0.16601956100000001</c:v>
                </c:pt>
                <c:pt idx="1869" formatCode="General">
                  <c:v>0.12598161099999999</c:v>
                </c:pt>
                <c:pt idx="1870" formatCode="General">
                  <c:v>0.13529993000000001</c:v>
                </c:pt>
                <c:pt idx="1871" formatCode="General">
                  <c:v>0.138460423</c:v>
                </c:pt>
                <c:pt idx="1872" formatCode="General">
                  <c:v>0.17350684799999999</c:v>
                </c:pt>
                <c:pt idx="1873" formatCode="General">
                  <c:v>0.13502497299999999</c:v>
                </c:pt>
                <c:pt idx="1874" formatCode="General">
                  <c:v>0.140333755</c:v>
                </c:pt>
                <c:pt idx="1875" formatCode="General">
                  <c:v>0.125063074</c:v>
                </c:pt>
                <c:pt idx="1876" formatCode="General">
                  <c:v>0.15194539600000001</c:v>
                </c:pt>
                <c:pt idx="1877" formatCode="General">
                  <c:v>0.16135133800000001</c:v>
                </c:pt>
                <c:pt idx="1878" formatCode="General">
                  <c:v>0.12713582600000001</c:v>
                </c:pt>
                <c:pt idx="1879" formatCode="General">
                  <c:v>0.260417391</c:v>
                </c:pt>
                <c:pt idx="1880" formatCode="General">
                  <c:v>0.21763591500000001</c:v>
                </c:pt>
                <c:pt idx="1881" formatCode="General">
                  <c:v>0.215735389</c:v>
                </c:pt>
                <c:pt idx="1882" formatCode="General">
                  <c:v>0.204465179</c:v>
                </c:pt>
                <c:pt idx="1883" formatCode="General">
                  <c:v>0.14285973299999999</c:v>
                </c:pt>
                <c:pt idx="1884" formatCode="General">
                  <c:v>0.125564644</c:v>
                </c:pt>
                <c:pt idx="1885" formatCode="General">
                  <c:v>0.12527760099999999</c:v>
                </c:pt>
                <c:pt idx="1886" formatCode="General">
                  <c:v>0.14712609700000001</c:v>
                </c:pt>
                <c:pt idx="1887" formatCode="General">
                  <c:v>0.1255163</c:v>
                </c:pt>
                <c:pt idx="1888" formatCode="General">
                  <c:v>0.178737072</c:v>
                </c:pt>
                <c:pt idx="1889" formatCode="General">
                  <c:v>0.125434719</c:v>
                </c:pt>
                <c:pt idx="1890" formatCode="General">
                  <c:v>0.15124742799999999</c:v>
                </c:pt>
                <c:pt idx="1891" formatCode="General">
                  <c:v>0.13263798500000001</c:v>
                </c:pt>
                <c:pt idx="1892" formatCode="General">
                  <c:v>0.156000254</c:v>
                </c:pt>
                <c:pt idx="1893" formatCode="General">
                  <c:v>0.169905216</c:v>
                </c:pt>
                <c:pt idx="1894" formatCode="General">
                  <c:v>0.1261206</c:v>
                </c:pt>
                <c:pt idx="1895" formatCode="General">
                  <c:v>0.192225066</c:v>
                </c:pt>
                <c:pt idx="1896" formatCode="General">
                  <c:v>0.21505555000000001</c:v>
                </c:pt>
                <c:pt idx="1897" formatCode="General">
                  <c:v>0.212236487</c:v>
                </c:pt>
                <c:pt idx="1898" formatCode="General">
                  <c:v>0.20707273700000001</c:v>
                </c:pt>
                <c:pt idx="1899" formatCode="General">
                  <c:v>0.156970157</c:v>
                </c:pt>
                <c:pt idx="1900" formatCode="General">
                  <c:v>0.16911055999999999</c:v>
                </c:pt>
                <c:pt idx="1901" formatCode="General">
                  <c:v>0.12573384800000001</c:v>
                </c:pt>
                <c:pt idx="1902" formatCode="General">
                  <c:v>0.13334501700000001</c:v>
                </c:pt>
                <c:pt idx="1903" formatCode="General">
                  <c:v>0.132925028</c:v>
                </c:pt>
                <c:pt idx="1904" formatCode="General">
                  <c:v>0.17403561200000001</c:v>
                </c:pt>
                <c:pt idx="1905" formatCode="General">
                  <c:v>0.14854620299999999</c:v>
                </c:pt>
                <c:pt idx="1906" formatCode="General">
                  <c:v>0.13262892000000001</c:v>
                </c:pt>
                <c:pt idx="1907" formatCode="General">
                  <c:v>0.15575249099999999</c:v>
                </c:pt>
                <c:pt idx="1908" formatCode="General">
                  <c:v>0.12540752499999999</c:v>
                </c:pt>
                <c:pt idx="1909" formatCode="General">
                  <c:v>0.176377277</c:v>
                </c:pt>
                <c:pt idx="1910" formatCode="General">
                  <c:v>0.197548956</c:v>
                </c:pt>
                <c:pt idx="1911" formatCode="General">
                  <c:v>0.21372911</c:v>
                </c:pt>
                <c:pt idx="1912" formatCode="General">
                  <c:v>0.21429715299999999</c:v>
                </c:pt>
                <c:pt idx="1913" formatCode="General">
                  <c:v>0.20580068400000001</c:v>
                </c:pt>
                <c:pt idx="1914" formatCode="General">
                  <c:v>0.21216094999999999</c:v>
                </c:pt>
                <c:pt idx="1915" formatCode="General">
                  <c:v>0.18969908899999999</c:v>
                </c:pt>
                <c:pt idx="1916" formatCode="General">
                  <c:v>0.13388888700000001</c:v>
                </c:pt>
                <c:pt idx="1917" formatCode="General">
                  <c:v>0.158855575</c:v>
                </c:pt>
                <c:pt idx="1918" formatCode="General">
                  <c:v>0.134478081</c:v>
                </c:pt>
                <c:pt idx="1919" formatCode="General">
                  <c:v>0.129196492</c:v>
                </c:pt>
                <c:pt idx="1920" formatCode="General">
                  <c:v>0.126492245</c:v>
                </c:pt>
                <c:pt idx="1921" formatCode="General">
                  <c:v>0.154562018</c:v>
                </c:pt>
                <c:pt idx="1922" formatCode="General">
                  <c:v>0.175259321</c:v>
                </c:pt>
                <c:pt idx="1923" formatCode="General">
                  <c:v>0.13498871500000001</c:v>
                </c:pt>
                <c:pt idx="1924" formatCode="General">
                  <c:v>0.16590776600000001</c:v>
                </c:pt>
                <c:pt idx="1925" formatCode="General">
                  <c:v>0.167675346</c:v>
                </c:pt>
                <c:pt idx="1926" formatCode="General">
                  <c:v>0.13194303900000001</c:v>
                </c:pt>
                <c:pt idx="1927" formatCode="General">
                  <c:v>0.13913119700000001</c:v>
                </c:pt>
                <c:pt idx="1928" formatCode="General">
                  <c:v>0.134973607</c:v>
                </c:pt>
                <c:pt idx="1929" formatCode="General">
                  <c:v>0.138771638</c:v>
                </c:pt>
                <c:pt idx="1930" formatCode="General">
                  <c:v>0.125628095</c:v>
                </c:pt>
                <c:pt idx="1931" formatCode="General">
                  <c:v>0.13330573700000001</c:v>
                </c:pt>
                <c:pt idx="1932" formatCode="General">
                  <c:v>0.17589685799999999</c:v>
                </c:pt>
                <c:pt idx="1933" formatCode="General">
                  <c:v>0.13271956500000001</c:v>
                </c:pt>
                <c:pt idx="1934" formatCode="General">
                  <c:v>0.16362955200000001</c:v>
                </c:pt>
                <c:pt idx="1935" formatCode="General">
                  <c:v>0.13160765199999999</c:v>
                </c:pt>
                <c:pt idx="1936" formatCode="General">
                  <c:v>0.13733038</c:v>
                </c:pt>
                <c:pt idx="1937">
                  <c:v>1.5107653400000001E-5</c:v>
                </c:pt>
                <c:pt idx="1938" formatCode="General">
                  <c:v>1.14817287E-4</c:v>
                </c:pt>
                <c:pt idx="1939" formatCode="General">
                  <c:v>1.17838791E-4</c:v>
                </c:pt>
                <c:pt idx="1940">
                  <c:v>-9.3666492200000003E-5</c:v>
                </c:pt>
                <c:pt idx="1941" formatCode="General">
                  <c:v>1.8129037600000001E-4</c:v>
                </c:pt>
                <c:pt idx="1942">
                  <c:v>3.3236677699999998E-5</c:v>
                </c:pt>
                <c:pt idx="1943">
                  <c:v>6.3451718099999995E-5</c:v>
                </c:pt>
                <c:pt idx="1944" formatCode="General">
                  <c:v>1.2086029500000001E-4</c:v>
                </c:pt>
                <c:pt idx="1945">
                  <c:v>-9.6687996200000006E-5</c:v>
                </c:pt>
                <c:pt idx="1946">
                  <c:v>7.5537734300000001E-5</c:v>
                </c:pt>
                <c:pt idx="1947">
                  <c:v>1.20861493E-5</c:v>
                </c:pt>
                <c:pt idx="1948">
                  <c:v>6.9494726200000005E-5</c:v>
                </c:pt>
                <c:pt idx="1949" formatCode="General">
                  <c:v>1.5107533499999999E-4</c:v>
                </c:pt>
                <c:pt idx="1950">
                  <c:v>3.6258181700000001E-5</c:v>
                </c:pt>
                <c:pt idx="1951">
                  <c:v>7.5537734300000001E-5</c:v>
                </c:pt>
                <c:pt idx="1952">
                  <c:v>6.0430214099999999E-5</c:v>
                </c:pt>
                <c:pt idx="1953">
                  <c:v>8.7623750400000003E-5</c:v>
                </c:pt>
                <c:pt idx="1954">
                  <c:v>5.1365701900000002E-5</c:v>
                </c:pt>
                <c:pt idx="1955" formatCode="General">
                  <c:v>3.0215053800000002E-4</c:v>
                </c:pt>
                <c:pt idx="1956" formatCode="General">
                  <c:v>1.6920436E-4</c:v>
                </c:pt>
                <c:pt idx="1957">
                  <c:v>5.4387206000000003E-5</c:v>
                </c:pt>
                <c:pt idx="1958">
                  <c:v>-6.0428749199999999E-6</c:v>
                </c:pt>
                <c:pt idx="1959">
                  <c:v>-3.3236411299999997E-5</c:v>
                </c:pt>
                <c:pt idx="1960" formatCode="General">
                  <c:v>-1.26903037E-4</c:v>
                </c:pt>
                <c:pt idx="1961">
                  <c:v>6.3451718099999995E-5</c:v>
                </c:pt>
                <c:pt idx="1962" formatCode="General">
                  <c:v>1.08774279E-4</c:v>
                </c:pt>
                <c:pt idx="1963" formatCode="General">
                  <c:v>1.6316135199999999E-4</c:v>
                </c:pt>
                <c:pt idx="1964">
                  <c:v>6.0431412500000001E-6</c:v>
                </c:pt>
                <c:pt idx="1965">
                  <c:v>3.9279685700000003E-5</c:v>
                </c:pt>
                <c:pt idx="1966">
                  <c:v>-1.2085883000000001E-5</c:v>
                </c:pt>
                <c:pt idx="1967">
                  <c:v>2.1150661499999999E-5</c:v>
                </c:pt>
                <c:pt idx="1968">
                  <c:v>-3.92794194E-5</c:v>
                </c:pt>
                <c:pt idx="1969" formatCode="General">
                  <c:v>1.08774279E-4</c:v>
                </c:pt>
                <c:pt idx="1970" formatCode="General">
                  <c:v>-1.05752508E-4</c:v>
                </c:pt>
                <c:pt idx="1971">
                  <c:v>6.3451718099999995E-5</c:v>
                </c:pt>
                <c:pt idx="1972" formatCode="General">
                  <c:v>1.2992480700000001E-4</c:v>
                </c:pt>
                <c:pt idx="1973" formatCode="General">
                  <c:v>1.7222586399999999E-4</c:v>
                </c:pt>
                <c:pt idx="1974">
                  <c:v>8.1580742399999998E-5</c:v>
                </c:pt>
                <c:pt idx="1975" formatCode="General">
                  <c:v>-1.05752508E-4</c:v>
                </c:pt>
                <c:pt idx="1976" formatCode="General">
                  <c:v>1.2086029500000001E-4</c:v>
                </c:pt>
                <c:pt idx="1977">
                  <c:v>6.0431412500000001E-6</c:v>
                </c:pt>
                <c:pt idx="1978">
                  <c:v>8.1580742399999998E-5</c:v>
                </c:pt>
                <c:pt idx="1979" formatCode="General">
                  <c:v>1.6920436E-4</c:v>
                </c:pt>
                <c:pt idx="1980">
                  <c:v>-6.0428749199999999E-6</c:v>
                </c:pt>
                <c:pt idx="1981">
                  <c:v>-9.0644988200000001E-5</c:v>
                </c:pt>
                <c:pt idx="1982">
                  <c:v>6.3451718099999995E-5</c:v>
                </c:pt>
                <c:pt idx="1983">
                  <c:v>4.2301189799999997E-5</c:v>
                </c:pt>
                <c:pt idx="1984" formatCode="General">
                  <c:v>1.02731271E-4</c:v>
                </c:pt>
                <c:pt idx="1985" formatCode="General">
                  <c:v>1.14817287E-4</c:v>
                </c:pt>
                <c:pt idx="1986">
                  <c:v>4.83441979E-5</c:v>
                </c:pt>
                <c:pt idx="1987" formatCode="General">
                  <c:v>1.3596781499999999E-4</c:v>
                </c:pt>
                <c:pt idx="1988" formatCode="General">
                  <c:v>2.35677449E-4</c:v>
                </c:pt>
                <c:pt idx="1989" formatCode="General">
                  <c:v>1.08774279E-4</c:v>
                </c:pt>
                <c:pt idx="1990">
                  <c:v>4.2301189799999997E-5</c:v>
                </c:pt>
                <c:pt idx="1991" formatCode="General">
                  <c:v>1.75247368E-4</c:v>
                </c:pt>
                <c:pt idx="1992" formatCode="General">
                  <c:v>1.2086029500000001E-4</c:v>
                </c:pt>
                <c:pt idx="1993" formatCode="General">
                  <c:v>-1.7524710099999999E-4</c:v>
                </c:pt>
                <c:pt idx="1994" formatCode="General">
                  <c:v>1.8129037600000001E-4</c:v>
                </c:pt>
                <c:pt idx="1995" formatCode="General">
                  <c:v>1.32946311E-4</c:v>
                </c:pt>
                <c:pt idx="1996">
                  <c:v>9.0645254499999996E-5</c:v>
                </c:pt>
                <c:pt idx="1997" formatCode="General">
                  <c:v>1.2388179900000001E-4</c:v>
                </c:pt>
                <c:pt idx="1998">
                  <c:v>3.0216372100000001E-6</c:v>
                </c:pt>
                <c:pt idx="1999">
                  <c:v>3.0215173600000001E-5</c:v>
                </c:pt>
                <c:pt idx="2000">
                  <c:v>8.1580742399999998E-5</c:v>
                </c:pt>
                <c:pt idx="2001">
                  <c:v>6.9494726200000005E-5</c:v>
                </c:pt>
                <c:pt idx="2002" formatCode="General">
                  <c:v>1.14817287E-4</c:v>
                </c:pt>
                <c:pt idx="2003">
                  <c:v>3.3236677699999998E-5</c:v>
                </c:pt>
                <c:pt idx="2004" formatCode="General">
                  <c:v>3.1725805799999999E-4</c:v>
                </c:pt>
                <c:pt idx="2005" formatCode="General">
                  <c:v>1.26903303E-4</c:v>
                </c:pt>
                <c:pt idx="2006" formatCode="General">
                  <c:v>2.5984948100000001E-4</c:v>
                </c:pt>
                <c:pt idx="2007" formatCode="General">
                  <c:v>1.9337639199999999E-4</c:v>
                </c:pt>
                <c:pt idx="2008">
                  <c:v>-3.6257915399999998E-5</c:v>
                </c:pt>
                <c:pt idx="2009">
                  <c:v>1.20861493E-5</c:v>
                </c:pt>
                <c:pt idx="2010">
                  <c:v>6.6473222099999998E-5</c:v>
                </c:pt>
                <c:pt idx="2011" formatCode="General">
                  <c:v>2.9610752899999999E-4</c:v>
                </c:pt>
                <c:pt idx="2012" formatCode="General">
                  <c:v>1.2086029500000001E-4</c:v>
                </c:pt>
                <c:pt idx="2013">
                  <c:v>6.0430214099999999E-5</c:v>
                </c:pt>
                <c:pt idx="2014">
                  <c:v>9.6688262600000006E-5</c:v>
                </c:pt>
                <c:pt idx="2015" formatCode="General">
                  <c:v>3.32063308E-3</c:v>
                </c:pt>
                <c:pt idx="2016">
                  <c:v>3.3236677699999998E-5</c:v>
                </c:pt>
                <c:pt idx="2017" formatCode="General">
                  <c:v>1.9337639199999999E-4</c:v>
                </c:pt>
                <c:pt idx="2018">
                  <c:v>5.4387206000000003E-5</c:v>
                </c:pt>
                <c:pt idx="2019" formatCode="General">
                  <c:v>1.14817287E-4</c:v>
                </c:pt>
                <c:pt idx="2020" formatCode="General">
                  <c:v>2.9610752899999999E-4</c:v>
                </c:pt>
                <c:pt idx="2021" formatCode="General">
                  <c:v>1.8129037600000001E-4</c:v>
                </c:pt>
                <c:pt idx="2022" formatCode="General">
                  <c:v>1.7826887199999999E-4</c:v>
                </c:pt>
                <c:pt idx="2023">
                  <c:v>6.0430214099999999E-5</c:v>
                </c:pt>
                <c:pt idx="2024" formatCode="General">
                  <c:v>2.3265594500000001E-4</c:v>
                </c:pt>
                <c:pt idx="2025" formatCode="General">
                  <c:v>2.5380647299999998E-4</c:v>
                </c:pt>
                <c:pt idx="2026" formatCode="General">
                  <c:v>2.87043017E-4</c:v>
                </c:pt>
                <c:pt idx="2027">
                  <c:v>9.9709766599999995E-5</c:v>
                </c:pt>
                <c:pt idx="2028" formatCode="General">
                  <c:v>2.0244090400000001E-4</c:v>
                </c:pt>
                <c:pt idx="2029" formatCode="General">
                  <c:v>2.0244090400000001E-4</c:v>
                </c:pt>
                <c:pt idx="2030">
                  <c:v>-1.51073871E-5</c:v>
                </c:pt>
                <c:pt idx="2031">
                  <c:v>4.5322693799999999E-5</c:v>
                </c:pt>
                <c:pt idx="2032" formatCode="General">
                  <c:v>1.6013984800000001E-4</c:v>
                </c:pt>
                <c:pt idx="2033" formatCode="General">
                  <c:v>1.5107533499999999E-4</c:v>
                </c:pt>
                <c:pt idx="2034">
                  <c:v>7.8559238300000004E-5</c:v>
                </c:pt>
                <c:pt idx="2035" formatCode="General">
                  <c:v>1.17838791E-4</c:v>
                </c:pt>
                <c:pt idx="2036">
                  <c:v>-1.51073871E-5</c:v>
                </c:pt>
                <c:pt idx="2037" formatCode="General">
                  <c:v>2.5078496900000002E-4</c:v>
                </c:pt>
                <c:pt idx="2038">
                  <c:v>8.7623750400000003E-5</c:v>
                </c:pt>
                <c:pt idx="2039" formatCode="General">
                  <c:v>1.3898931900000001E-4</c:v>
                </c:pt>
                <c:pt idx="2040">
                  <c:v>-4.5322427499999997E-5</c:v>
                </c:pt>
                <c:pt idx="2041" formatCode="General">
                  <c:v>1.42010823E-4</c:v>
                </c:pt>
                <c:pt idx="2042">
                  <c:v>3.0215173600000001E-5</c:v>
                </c:pt>
                <c:pt idx="2043">
                  <c:v>1.20861493E-5</c:v>
                </c:pt>
                <c:pt idx="2044">
                  <c:v>5.4387206000000003E-5</c:v>
                </c:pt>
                <c:pt idx="2045">
                  <c:v>3.9279685700000003E-5</c:v>
                </c:pt>
                <c:pt idx="2046" formatCode="General">
                  <c:v>2.77978505E-4</c:v>
                </c:pt>
                <c:pt idx="2047">
                  <c:v>-4.5322427499999997E-5</c:v>
                </c:pt>
                <c:pt idx="2048" formatCode="General">
                  <c:v>1.6618285600000001E-4</c:v>
                </c:pt>
                <c:pt idx="2049" formatCode="General">
                  <c:v>1.02731271E-4</c:v>
                </c:pt>
                <c:pt idx="2050">
                  <c:v>-1.2085883000000001E-5</c:v>
                </c:pt>
                <c:pt idx="2051" formatCode="General">
                  <c:v>1.90354888E-4</c:v>
                </c:pt>
                <c:pt idx="2052" formatCode="General">
                  <c:v>1.26903303E-4</c:v>
                </c:pt>
                <c:pt idx="2053" formatCode="General">
                  <c:v>1.02731271E-4</c:v>
                </c:pt>
                <c:pt idx="2054">
                  <c:v>-3.0214907300000002E-5</c:v>
                </c:pt>
                <c:pt idx="2055">
                  <c:v>3.0215173600000001E-5</c:v>
                </c:pt>
                <c:pt idx="2056" formatCode="General">
                  <c:v>-2.50784703E-4</c:v>
                </c:pt>
                <c:pt idx="2057" formatCode="General">
                  <c:v>1.02731271E-4</c:v>
                </c:pt>
                <c:pt idx="2058" formatCode="General">
                  <c:v>2.2359143199999999E-4</c:v>
                </c:pt>
                <c:pt idx="2059" formatCode="General">
                  <c:v>1.0575277500000001E-4</c:v>
                </c:pt>
                <c:pt idx="2060">
                  <c:v>6.6473222099999998E-5</c:v>
                </c:pt>
                <c:pt idx="2061">
                  <c:v>3.0216372100000001E-6</c:v>
                </c:pt>
                <c:pt idx="2062" formatCode="General">
                  <c:v>1.8431188E-4</c:v>
                </c:pt>
                <c:pt idx="2063">
                  <c:v>9.0645254499999996E-5</c:v>
                </c:pt>
                <c:pt idx="2064">
                  <c:v>-5.4386939600000002E-5</c:v>
                </c:pt>
                <c:pt idx="2065" formatCode="General">
                  <c:v>1.2086029500000001E-4</c:v>
                </c:pt>
                <c:pt idx="2066" formatCode="General">
                  <c:v>1.90354888E-4</c:v>
                </c:pt>
                <c:pt idx="2067">
                  <c:v>4.2301189799999997E-5</c:v>
                </c:pt>
                <c:pt idx="2068" formatCode="General">
                  <c:v>1.2992480700000001E-4</c:v>
                </c:pt>
                <c:pt idx="2069">
                  <c:v>2.1150661499999999E-5</c:v>
                </c:pt>
                <c:pt idx="2070">
                  <c:v>9.0645254499999996E-5</c:v>
                </c:pt>
                <c:pt idx="2071" formatCode="General">
                  <c:v>1.0575277500000001E-4</c:v>
                </c:pt>
                <c:pt idx="2072">
                  <c:v>2.4172165500000001E-5</c:v>
                </c:pt>
                <c:pt idx="2073">
                  <c:v>3.9279685700000003E-5</c:v>
                </c:pt>
                <c:pt idx="2074" formatCode="General">
                  <c:v>1.08774279E-4</c:v>
                </c:pt>
                <c:pt idx="2075" formatCode="General">
                  <c:v>2.05462408E-4</c:v>
                </c:pt>
                <c:pt idx="2076">
                  <c:v>9.3666758499999999E-5</c:v>
                </c:pt>
                <c:pt idx="2077">
                  <c:v>7.8559238300000004E-5</c:v>
                </c:pt>
                <c:pt idx="2078" formatCode="General">
                  <c:v>2.2661293600000001E-4</c:v>
                </c:pt>
                <c:pt idx="2079" formatCode="General">
                  <c:v>2.3265594500000001E-4</c:v>
                </c:pt>
                <c:pt idx="2080">
                  <c:v>9.0646452999999992E-6</c:v>
                </c:pt>
                <c:pt idx="2081">
                  <c:v>5.7408709999999999E-5</c:v>
                </c:pt>
                <c:pt idx="2082" formatCode="General">
                  <c:v>1.2086029500000001E-4</c:v>
                </c:pt>
                <c:pt idx="2083">
                  <c:v>9.0645254499999996E-5</c:v>
                </c:pt>
                <c:pt idx="2084" formatCode="General">
                  <c:v>1.2992480700000001E-4</c:v>
                </c:pt>
                <c:pt idx="2085" formatCode="General">
                  <c:v>2.2963444099999999E-4</c:v>
                </c:pt>
                <c:pt idx="2086">
                  <c:v>3.9279685700000003E-5</c:v>
                </c:pt>
                <c:pt idx="2087" formatCode="General">
                  <c:v>1.14817287E-4</c:v>
                </c:pt>
                <c:pt idx="2088">
                  <c:v>-8.7623484099999993E-5</c:v>
                </c:pt>
                <c:pt idx="2089" formatCode="General">
                  <c:v>1.48053831E-4</c:v>
                </c:pt>
                <c:pt idx="2090">
                  <c:v>9.0645254499999996E-5</c:v>
                </c:pt>
                <c:pt idx="2091" formatCode="General">
                  <c:v>1.17838791E-4</c:v>
                </c:pt>
                <c:pt idx="2092" formatCode="General">
                  <c:v>2.0244090400000001E-4</c:v>
                </c:pt>
                <c:pt idx="2093" formatCode="General">
                  <c:v>1.26903303E-4</c:v>
                </c:pt>
                <c:pt idx="2094" formatCode="General">
                  <c:v>1.6920436E-4</c:v>
                </c:pt>
                <c:pt idx="2095">
                  <c:v>-6.0428749199999999E-6</c:v>
                </c:pt>
                <c:pt idx="2096" formatCode="General">
                  <c:v>1.5107533499999999E-4</c:v>
                </c:pt>
                <c:pt idx="2097">
                  <c:v>6.0431412500000001E-6</c:v>
                </c:pt>
                <c:pt idx="2098" formatCode="General">
                  <c:v>2.41720457E-4</c:v>
                </c:pt>
                <c:pt idx="2099">
                  <c:v>-3.92794194E-5</c:v>
                </c:pt>
                <c:pt idx="2100" formatCode="General">
                  <c:v>1.6920436E-4</c:v>
                </c:pt>
                <c:pt idx="2101">
                  <c:v>-5.4386939600000002E-5</c:v>
                </c:pt>
                <c:pt idx="2102">
                  <c:v>9.0646452999999992E-6</c:v>
                </c:pt>
                <c:pt idx="2103">
                  <c:v>3.9279685700000003E-5</c:v>
                </c:pt>
                <c:pt idx="2104">
                  <c:v>9.3666758499999999E-5</c:v>
                </c:pt>
                <c:pt idx="2105">
                  <c:v>3.0215173600000001E-5</c:v>
                </c:pt>
                <c:pt idx="2106">
                  <c:v>4.2301189799999997E-5</c:v>
                </c:pt>
                <c:pt idx="2107">
                  <c:v>9.0645254499999996E-5</c:v>
                </c:pt>
                <c:pt idx="2108">
                  <c:v>2.4172165500000001E-5</c:v>
                </c:pt>
                <c:pt idx="2109">
                  <c:v>-3.0213708799999998E-6</c:v>
                </c:pt>
                <c:pt idx="2110">
                  <c:v>3.0216372100000001E-6</c:v>
                </c:pt>
                <c:pt idx="2111">
                  <c:v>4.2301189799999997E-5</c:v>
                </c:pt>
                <c:pt idx="2112">
                  <c:v>-3.0213708799999998E-6</c:v>
                </c:pt>
                <c:pt idx="2113" formatCode="General">
                  <c:v>2.7495700099999999E-4</c:v>
                </c:pt>
                <c:pt idx="2114">
                  <c:v>6.6473222099999998E-5</c:v>
                </c:pt>
                <c:pt idx="2115">
                  <c:v>9.0645254499999996E-5</c:v>
                </c:pt>
                <c:pt idx="2116" formatCode="General">
                  <c:v>1.11795783E-4</c:v>
                </c:pt>
                <c:pt idx="2117">
                  <c:v>6.0430214099999999E-5</c:v>
                </c:pt>
                <c:pt idx="2118">
                  <c:v>9.0645254499999996E-5</c:v>
                </c:pt>
                <c:pt idx="2119">
                  <c:v>2.4172165500000001E-5</c:v>
                </c:pt>
                <c:pt idx="2120">
                  <c:v>1.20861493E-5</c:v>
                </c:pt>
                <c:pt idx="2121" formatCode="General">
                  <c:v>1.26903303E-4</c:v>
                </c:pt>
                <c:pt idx="2122">
                  <c:v>2.7193669599999998E-5</c:v>
                </c:pt>
                <c:pt idx="2123" formatCode="General">
                  <c:v>1.8431188E-4</c:v>
                </c:pt>
                <c:pt idx="2124">
                  <c:v>7.2516230199999994E-5</c:v>
                </c:pt>
                <c:pt idx="2125" formatCode="General">
                  <c:v>1.6316135199999999E-4</c:v>
                </c:pt>
                <c:pt idx="2126">
                  <c:v>7.8559238300000004E-5</c:v>
                </c:pt>
                <c:pt idx="2127" formatCode="General">
                  <c:v>1.2086029500000001E-4</c:v>
                </c:pt>
                <c:pt idx="2128">
                  <c:v>-6.0428749199999999E-6</c:v>
                </c:pt>
                <c:pt idx="2129">
                  <c:v>6.3451718099999995E-5</c:v>
                </c:pt>
                <c:pt idx="2130">
                  <c:v>7.8559238300000004E-5</c:v>
                </c:pt>
                <c:pt idx="2131">
                  <c:v>6.9494726200000005E-5</c:v>
                </c:pt>
                <c:pt idx="2132">
                  <c:v>9.9709766599999995E-5</c:v>
                </c:pt>
                <c:pt idx="2133">
                  <c:v>-6.0429947699999999E-5</c:v>
                </c:pt>
                <c:pt idx="2134" formatCode="General">
                  <c:v>-1.3898905300000001E-4</c:v>
                </c:pt>
                <c:pt idx="2135">
                  <c:v>4.2301189799999997E-5</c:v>
                </c:pt>
                <c:pt idx="2136">
                  <c:v>3.9279685700000003E-5</c:v>
                </c:pt>
                <c:pt idx="2137">
                  <c:v>4.5322693799999999E-5</c:v>
                </c:pt>
                <c:pt idx="2138" formatCode="General">
                  <c:v>1.14817287E-4</c:v>
                </c:pt>
                <c:pt idx="2139">
                  <c:v>3.0216372100000001E-6</c:v>
                </c:pt>
                <c:pt idx="2140" formatCode="General">
                  <c:v>-1.20860029E-4</c:v>
                </c:pt>
                <c:pt idx="2141">
                  <c:v>3.0215173600000001E-5</c:v>
                </c:pt>
                <c:pt idx="2142">
                  <c:v>2.4172165500000001E-5</c:v>
                </c:pt>
                <c:pt idx="2143">
                  <c:v>7.5537734300000001E-5</c:v>
                </c:pt>
                <c:pt idx="2144" formatCode="General">
                  <c:v>1.5711834299999999E-4</c:v>
                </c:pt>
                <c:pt idx="2145">
                  <c:v>8.7623750400000003E-5</c:v>
                </c:pt>
                <c:pt idx="2146">
                  <c:v>1.33166406E-10</c:v>
                </c:pt>
                <c:pt idx="2147">
                  <c:v>3.6258181700000001E-5</c:v>
                </c:pt>
                <c:pt idx="2148" formatCode="General">
                  <c:v>1.8431188E-4</c:v>
                </c:pt>
                <c:pt idx="2149">
                  <c:v>-1.8128891099999999E-5</c:v>
                </c:pt>
                <c:pt idx="2150">
                  <c:v>9.0645254499999996E-5</c:v>
                </c:pt>
                <c:pt idx="2151" formatCode="General">
                  <c:v>1.32946311E-4</c:v>
                </c:pt>
                <c:pt idx="2152" formatCode="General">
                  <c:v>2.3869895300000001E-4</c:v>
                </c:pt>
                <c:pt idx="2153">
                  <c:v>-6.0428749199999999E-6</c:v>
                </c:pt>
                <c:pt idx="2154" formatCode="General">
                  <c:v>1.14817287E-4</c:v>
                </c:pt>
                <c:pt idx="2155" formatCode="General">
                  <c:v>1.08774279E-4</c:v>
                </c:pt>
                <c:pt idx="2156">
                  <c:v>6.6473222099999998E-5</c:v>
                </c:pt>
                <c:pt idx="2157">
                  <c:v>4.2301189799999997E-5</c:v>
                </c:pt>
                <c:pt idx="2158" formatCode="General">
                  <c:v>1.8129037600000001E-4</c:v>
                </c:pt>
                <c:pt idx="2159" formatCode="General">
                  <c:v>1.2086029500000001E-4</c:v>
                </c:pt>
                <c:pt idx="2160" formatCode="General">
                  <c:v>1.2992480700000001E-4</c:v>
                </c:pt>
                <c:pt idx="2161">
                  <c:v>-3.6257915399999998E-5</c:v>
                </c:pt>
                <c:pt idx="2162" formatCode="General">
                  <c:v>2.3869895300000001E-4</c:v>
                </c:pt>
                <c:pt idx="2163" formatCode="General">
                  <c:v>1.2388179900000001E-4</c:v>
                </c:pt>
                <c:pt idx="2164" formatCode="General">
                  <c:v>1.11795783E-4</c:v>
                </c:pt>
                <c:pt idx="2165" formatCode="General">
                  <c:v>1.7222586399999999E-4</c:v>
                </c:pt>
                <c:pt idx="2166">
                  <c:v>5.1365701900000002E-5</c:v>
                </c:pt>
                <c:pt idx="2167" formatCode="General">
                  <c:v>1.8129037600000001E-4</c:v>
                </c:pt>
                <c:pt idx="2168" formatCode="General">
                  <c:v>1.9639789600000001E-4</c:v>
                </c:pt>
                <c:pt idx="2169">
                  <c:v>9.0646452999999992E-6</c:v>
                </c:pt>
                <c:pt idx="2170">
                  <c:v>7.2516230199999994E-5</c:v>
                </c:pt>
                <c:pt idx="2171" formatCode="General">
                  <c:v>1.8431188E-4</c:v>
                </c:pt>
                <c:pt idx="2172" formatCode="General">
                  <c:v>2.6287098499999998E-4</c:v>
                </c:pt>
                <c:pt idx="2173" formatCode="General">
                  <c:v>1.5107533499999999E-4</c:v>
                </c:pt>
                <c:pt idx="2174">
                  <c:v>7.5537734300000001E-5</c:v>
                </c:pt>
                <c:pt idx="2175">
                  <c:v>-1.51073871E-5</c:v>
                </c:pt>
                <c:pt idx="2176" formatCode="General">
                  <c:v>1.994194E-4</c:v>
                </c:pt>
                <c:pt idx="2177">
                  <c:v>7.2516230199999994E-5</c:v>
                </c:pt>
                <c:pt idx="2178">
                  <c:v>8.7623750400000003E-5</c:v>
                </c:pt>
                <c:pt idx="2179" formatCode="General">
                  <c:v>1.2086029500000001E-4</c:v>
                </c:pt>
                <c:pt idx="2180" formatCode="General">
                  <c:v>1.54096839E-4</c:v>
                </c:pt>
                <c:pt idx="2181">
                  <c:v>3.6258181700000001E-5</c:v>
                </c:pt>
                <c:pt idx="2182">
                  <c:v>1.5107653400000001E-5</c:v>
                </c:pt>
                <c:pt idx="2183" formatCode="General">
                  <c:v>1.08774279E-4</c:v>
                </c:pt>
                <c:pt idx="2184">
                  <c:v>4.2301189799999997E-5</c:v>
                </c:pt>
                <c:pt idx="2185">
                  <c:v>8.1580742399999998E-5</c:v>
                </c:pt>
                <c:pt idx="2186">
                  <c:v>5.1365701900000002E-5</c:v>
                </c:pt>
                <c:pt idx="2187">
                  <c:v>2.7193669599999998E-5</c:v>
                </c:pt>
                <c:pt idx="2188" formatCode="General">
                  <c:v>1.17838791E-4</c:v>
                </c:pt>
                <c:pt idx="2189">
                  <c:v>3.9279685700000003E-5</c:v>
                </c:pt>
                <c:pt idx="2190">
                  <c:v>6.0430214099999999E-5</c:v>
                </c:pt>
                <c:pt idx="2191">
                  <c:v>7.2516230199999994E-5</c:v>
                </c:pt>
                <c:pt idx="2192" formatCode="General">
                  <c:v>2.3265594500000001E-4</c:v>
                </c:pt>
                <c:pt idx="2193" formatCode="General">
                  <c:v>1.42010823E-4</c:v>
                </c:pt>
                <c:pt idx="2194" formatCode="General">
                  <c:v>2.05462408E-4</c:v>
                </c:pt>
                <c:pt idx="2195">
                  <c:v>6.9494726200000005E-5</c:v>
                </c:pt>
                <c:pt idx="2196">
                  <c:v>8.1580742399999998E-5</c:v>
                </c:pt>
                <c:pt idx="2197">
                  <c:v>4.2301189799999997E-5</c:v>
                </c:pt>
                <c:pt idx="2198">
                  <c:v>-9.0643789700000006E-6</c:v>
                </c:pt>
                <c:pt idx="2199">
                  <c:v>-3.92794194E-5</c:v>
                </c:pt>
                <c:pt idx="2200">
                  <c:v>4.2301189799999997E-5</c:v>
                </c:pt>
                <c:pt idx="2201" formatCode="General">
                  <c:v>1.90354888E-4</c:v>
                </c:pt>
                <c:pt idx="2202" formatCode="General">
                  <c:v>1.14817287E-4</c:v>
                </c:pt>
                <c:pt idx="2203" formatCode="General">
                  <c:v>1.17838791E-4</c:v>
                </c:pt>
                <c:pt idx="2204" formatCode="General">
                  <c:v>1.9639789600000001E-4</c:v>
                </c:pt>
                <c:pt idx="2205" formatCode="General">
                  <c:v>2.2963444099999999E-4</c:v>
                </c:pt>
                <c:pt idx="2206">
                  <c:v>8.46022464E-5</c:v>
                </c:pt>
                <c:pt idx="2207" formatCode="General">
                  <c:v>1.32946311E-4</c:v>
                </c:pt>
                <c:pt idx="2208">
                  <c:v>1.33166406E-10</c:v>
                </c:pt>
                <c:pt idx="2209" formatCode="General">
                  <c:v>1.2992480700000001E-4</c:v>
                </c:pt>
                <c:pt idx="2210" formatCode="General">
                  <c:v>1.11795783E-4</c:v>
                </c:pt>
                <c:pt idx="2211">
                  <c:v>9.9709766599999995E-5</c:v>
                </c:pt>
                <c:pt idx="2212">
                  <c:v>2.7193669599999998E-5</c:v>
                </c:pt>
                <c:pt idx="2213" formatCode="General">
                  <c:v>1.17838791E-4</c:v>
                </c:pt>
                <c:pt idx="2214">
                  <c:v>9.0645254499999996E-5</c:v>
                </c:pt>
                <c:pt idx="2215" formatCode="General">
                  <c:v>1.75247368E-4</c:v>
                </c:pt>
                <c:pt idx="2216">
                  <c:v>-4.5322427499999997E-5</c:v>
                </c:pt>
                <c:pt idx="2217" formatCode="General">
                  <c:v>1.0575277500000001E-4</c:v>
                </c:pt>
                <c:pt idx="2218" formatCode="General">
                  <c:v>1.54096839E-4</c:v>
                </c:pt>
                <c:pt idx="2219" formatCode="General">
                  <c:v>2.47763465E-4</c:v>
                </c:pt>
                <c:pt idx="2220">
                  <c:v>3.3236677699999998E-5</c:v>
                </c:pt>
                <c:pt idx="2221">
                  <c:v>1.33166406E-10</c:v>
                </c:pt>
                <c:pt idx="2222" formatCode="General">
                  <c:v>1.14817287E-4</c:v>
                </c:pt>
                <c:pt idx="2223" formatCode="General">
                  <c:v>2.8100000900000002E-4</c:v>
                </c:pt>
                <c:pt idx="2224">
                  <c:v>8.46022464E-5</c:v>
                </c:pt>
                <c:pt idx="2225" formatCode="General">
                  <c:v>2.0244090400000001E-4</c:v>
                </c:pt>
                <c:pt idx="2226" formatCode="General">
                  <c:v>1.26903303E-4</c:v>
                </c:pt>
                <c:pt idx="2227" formatCode="General">
                  <c:v>1.2992480700000001E-4</c:v>
                </c:pt>
                <c:pt idx="2228">
                  <c:v>5.7408709999999999E-5</c:v>
                </c:pt>
                <c:pt idx="2229">
                  <c:v>5.4387206000000003E-5</c:v>
                </c:pt>
                <c:pt idx="2230">
                  <c:v>-3.6257915399999998E-5</c:v>
                </c:pt>
                <c:pt idx="2231" formatCode="General">
                  <c:v>1.6316135199999999E-4</c:v>
                </c:pt>
                <c:pt idx="2232">
                  <c:v>6.0430214099999999E-5</c:v>
                </c:pt>
                <c:pt idx="2233">
                  <c:v>6.0430214099999999E-5</c:v>
                </c:pt>
                <c:pt idx="2234">
                  <c:v>6.9494726200000005E-5</c:v>
                </c:pt>
                <c:pt idx="2235">
                  <c:v>6.3451718099999995E-5</c:v>
                </c:pt>
                <c:pt idx="2236" formatCode="General">
                  <c:v>1.2388179900000001E-4</c:v>
                </c:pt>
                <c:pt idx="2237" formatCode="General">
                  <c:v>2.20569928E-4</c:v>
                </c:pt>
                <c:pt idx="2238" formatCode="General">
                  <c:v>1.6013984800000001E-4</c:v>
                </c:pt>
                <c:pt idx="2239">
                  <c:v>4.83441979E-5</c:v>
                </c:pt>
                <c:pt idx="2240" formatCode="General">
                  <c:v>2.0848391199999999E-4</c:v>
                </c:pt>
                <c:pt idx="2241">
                  <c:v>8.1580742399999998E-5</c:v>
                </c:pt>
                <c:pt idx="2242" formatCode="General">
                  <c:v>1.8733338399999999E-4</c:v>
                </c:pt>
                <c:pt idx="2243">
                  <c:v>-1.2085883000000001E-5</c:v>
                </c:pt>
                <c:pt idx="2244">
                  <c:v>6.0430214099999999E-5</c:v>
                </c:pt>
                <c:pt idx="2245" formatCode="General">
                  <c:v>1.17838791E-4</c:v>
                </c:pt>
                <c:pt idx="2246">
                  <c:v>5.7408709999999999E-5</c:v>
                </c:pt>
                <c:pt idx="2247" formatCode="General">
                  <c:v>1.11795783E-4</c:v>
                </c:pt>
                <c:pt idx="2248" formatCode="General">
                  <c:v>2.1452692E-4</c:v>
                </c:pt>
                <c:pt idx="2249">
                  <c:v>9.9709766599999995E-5</c:v>
                </c:pt>
                <c:pt idx="2250" formatCode="General">
                  <c:v>1.8129037600000001E-4</c:v>
                </c:pt>
                <c:pt idx="2251">
                  <c:v>6.3451718099999995E-5</c:v>
                </c:pt>
                <c:pt idx="2252" formatCode="General">
                  <c:v>1.5711834299999999E-4</c:v>
                </c:pt>
                <c:pt idx="2253" formatCode="General">
                  <c:v>2.9308602499999997E-4</c:v>
                </c:pt>
                <c:pt idx="2254" formatCode="General">
                  <c:v>1.90354888E-4</c:v>
                </c:pt>
                <c:pt idx="2255" formatCode="General">
                  <c:v>2.1150541600000001E-4</c:v>
                </c:pt>
                <c:pt idx="2256">
                  <c:v>9.0645254499999996E-5</c:v>
                </c:pt>
                <c:pt idx="2257">
                  <c:v>1.5107653400000001E-5</c:v>
                </c:pt>
                <c:pt idx="2258" formatCode="General">
                  <c:v>1.8129037600000001E-4</c:v>
                </c:pt>
                <c:pt idx="2259" formatCode="General">
                  <c:v>1.14817287E-4</c:v>
                </c:pt>
                <c:pt idx="2260">
                  <c:v>2.4172165500000001E-5</c:v>
                </c:pt>
                <c:pt idx="2261" formatCode="General">
                  <c:v>2.41720457E-4</c:v>
                </c:pt>
                <c:pt idx="2262" formatCode="General">
                  <c:v>1.7826887199999999E-4</c:v>
                </c:pt>
                <c:pt idx="2263">
                  <c:v>3.6258181700000001E-5</c:v>
                </c:pt>
                <c:pt idx="2264">
                  <c:v>-3.6257915399999998E-5</c:v>
                </c:pt>
                <c:pt idx="2265">
                  <c:v>7.2516230199999994E-5</c:v>
                </c:pt>
                <c:pt idx="2266">
                  <c:v>6.3451718099999995E-5</c:v>
                </c:pt>
                <c:pt idx="2267">
                  <c:v>-7.5537467900000001E-5</c:v>
                </c:pt>
                <c:pt idx="2268">
                  <c:v>-6.6472955800000002E-5</c:v>
                </c:pt>
                <c:pt idx="2269">
                  <c:v>4.2301189799999997E-5</c:v>
                </c:pt>
                <c:pt idx="2270">
                  <c:v>6.0430214099999999E-5</c:v>
                </c:pt>
                <c:pt idx="2271" formatCode="General">
                  <c:v>-1.20860029E-4</c:v>
                </c:pt>
                <c:pt idx="2272">
                  <c:v>9.3666758499999999E-5</c:v>
                </c:pt>
                <c:pt idx="2273" formatCode="General">
                  <c:v>1.11795783E-4</c:v>
                </c:pt>
                <c:pt idx="2274" formatCode="General">
                  <c:v>1.9639789600000001E-4</c:v>
                </c:pt>
                <c:pt idx="2275">
                  <c:v>4.5322693799999999E-5</c:v>
                </c:pt>
                <c:pt idx="2276">
                  <c:v>4.5322693799999999E-5</c:v>
                </c:pt>
                <c:pt idx="2277">
                  <c:v>6.9494726200000005E-5</c:v>
                </c:pt>
                <c:pt idx="2278">
                  <c:v>9.9709766599999995E-5</c:v>
                </c:pt>
                <c:pt idx="2279">
                  <c:v>5.1365701900000002E-5</c:v>
                </c:pt>
                <c:pt idx="2280" formatCode="General">
                  <c:v>-1.02731004E-4</c:v>
                </c:pt>
                <c:pt idx="2281" formatCode="General">
                  <c:v>1.6316135199999999E-4</c:v>
                </c:pt>
                <c:pt idx="2282">
                  <c:v>-2.1150395100000001E-5</c:v>
                </c:pt>
                <c:pt idx="2283">
                  <c:v>8.7623750400000003E-5</c:v>
                </c:pt>
                <c:pt idx="2284" formatCode="General">
                  <c:v>2.2963444099999999E-4</c:v>
                </c:pt>
                <c:pt idx="2285">
                  <c:v>6.3451718099999995E-5</c:v>
                </c:pt>
                <c:pt idx="2286">
                  <c:v>4.5322693799999999E-5</c:v>
                </c:pt>
                <c:pt idx="2287" formatCode="General">
                  <c:v>1.08774279E-4</c:v>
                </c:pt>
                <c:pt idx="2288">
                  <c:v>-3.0214907300000002E-5</c:v>
                </c:pt>
                <c:pt idx="2289" formatCode="General">
                  <c:v>1.7222586399999999E-4</c:v>
                </c:pt>
                <c:pt idx="2290" formatCode="General">
                  <c:v>1.6920436E-4</c:v>
                </c:pt>
                <c:pt idx="2291">
                  <c:v>9.0645254499999996E-5</c:v>
                </c:pt>
                <c:pt idx="2292">
                  <c:v>7.2516230199999994E-5</c:v>
                </c:pt>
                <c:pt idx="2293">
                  <c:v>-6.0429947699999999E-5</c:v>
                </c:pt>
                <c:pt idx="2294" formatCode="General">
                  <c:v>2.6891399300000001E-4</c:v>
                </c:pt>
                <c:pt idx="2295" formatCode="General">
                  <c:v>2.0244090400000001E-4</c:v>
                </c:pt>
                <c:pt idx="2296">
                  <c:v>6.9494726200000005E-5</c:v>
                </c:pt>
                <c:pt idx="2297" formatCode="General">
                  <c:v>1.8431188E-4</c:v>
                </c:pt>
                <c:pt idx="2298" formatCode="General">
                  <c:v>2.0848391199999999E-4</c:v>
                </c:pt>
                <c:pt idx="2299" formatCode="General">
                  <c:v>1.3596781499999999E-4</c:v>
                </c:pt>
                <c:pt idx="2300">
                  <c:v>3.3236677699999998E-5</c:v>
                </c:pt>
                <c:pt idx="2301">
                  <c:v>-1.2085883000000001E-5</c:v>
                </c:pt>
                <c:pt idx="2302">
                  <c:v>8.46022464E-5</c:v>
                </c:pt>
                <c:pt idx="2303" formatCode="General">
                  <c:v>2.20569928E-4</c:v>
                </c:pt>
                <c:pt idx="2304" formatCode="General">
                  <c:v>2.0244090400000001E-4</c:v>
                </c:pt>
                <c:pt idx="2305">
                  <c:v>3.3236677699999998E-5</c:v>
                </c:pt>
                <c:pt idx="2306" formatCode="General">
                  <c:v>1.26903303E-4</c:v>
                </c:pt>
                <c:pt idx="2307">
                  <c:v>3.9279685700000003E-5</c:v>
                </c:pt>
                <c:pt idx="2308">
                  <c:v>4.83441979E-5</c:v>
                </c:pt>
                <c:pt idx="2309">
                  <c:v>-2.1150395100000001E-5</c:v>
                </c:pt>
                <c:pt idx="2310" formatCode="General">
                  <c:v>1.3898931900000001E-4</c:v>
                </c:pt>
                <c:pt idx="2311">
                  <c:v>-6.0428749199999999E-6</c:v>
                </c:pt>
                <c:pt idx="2312" formatCode="General">
                  <c:v>3.1423655399999997E-4</c:v>
                </c:pt>
                <c:pt idx="2313">
                  <c:v>4.83441979E-5</c:v>
                </c:pt>
                <c:pt idx="2314" formatCode="General">
                  <c:v>1.02731271E-4</c:v>
                </c:pt>
                <c:pt idx="2315">
                  <c:v>3.9279685700000003E-5</c:v>
                </c:pt>
                <c:pt idx="2316">
                  <c:v>-3.6257915399999998E-5</c:v>
                </c:pt>
                <c:pt idx="2317">
                  <c:v>9.0645254499999996E-5</c:v>
                </c:pt>
                <c:pt idx="2318">
                  <c:v>7.5537734300000001E-5</c:v>
                </c:pt>
                <c:pt idx="2319">
                  <c:v>-2.4171899199999999E-5</c:v>
                </c:pt>
                <c:pt idx="2320">
                  <c:v>6.0430214099999999E-5</c:v>
                </c:pt>
                <c:pt idx="2321">
                  <c:v>5.7408709999999999E-5</c:v>
                </c:pt>
                <c:pt idx="2322" formatCode="General">
                  <c:v>1.2086029500000001E-4</c:v>
                </c:pt>
                <c:pt idx="2323" formatCode="General">
                  <c:v>1.9337639199999999E-4</c:v>
                </c:pt>
                <c:pt idx="2324" formatCode="General">
                  <c:v>1.5107533499999999E-4</c:v>
                </c:pt>
                <c:pt idx="2325">
                  <c:v>3.6258181700000001E-5</c:v>
                </c:pt>
                <c:pt idx="2326">
                  <c:v>8.7623750400000003E-5</c:v>
                </c:pt>
                <c:pt idx="2327" formatCode="General">
                  <c:v>1.2992480700000001E-4</c:v>
                </c:pt>
                <c:pt idx="2328" formatCode="General">
                  <c:v>1.32946311E-4</c:v>
                </c:pt>
                <c:pt idx="2329">
                  <c:v>2.1150661499999999E-5</c:v>
                </c:pt>
                <c:pt idx="2330" formatCode="General">
                  <c:v>1.2992480700000001E-4</c:v>
                </c:pt>
                <c:pt idx="2331" formatCode="General">
                  <c:v>1.9639789600000001E-4</c:v>
                </c:pt>
                <c:pt idx="2332">
                  <c:v>1.8129157400000001E-5</c:v>
                </c:pt>
                <c:pt idx="2333">
                  <c:v>6.9494726200000005E-5</c:v>
                </c:pt>
                <c:pt idx="2334" formatCode="General">
                  <c:v>1.3596781499999999E-4</c:v>
                </c:pt>
                <c:pt idx="2335">
                  <c:v>2.4172165500000001E-5</c:v>
                </c:pt>
                <c:pt idx="2336" formatCode="General">
                  <c:v>1.02731271E-4</c:v>
                </c:pt>
                <c:pt idx="2337" formatCode="General">
                  <c:v>1.6618285600000001E-4</c:v>
                </c:pt>
                <c:pt idx="2338">
                  <c:v>9.6688262600000006E-5</c:v>
                </c:pt>
                <c:pt idx="2339" formatCode="General">
                  <c:v>1.48053831E-4</c:v>
                </c:pt>
                <c:pt idx="2340" formatCode="General">
                  <c:v>1.75247368E-4</c:v>
                </c:pt>
                <c:pt idx="2341">
                  <c:v>-5.13654356E-5</c:v>
                </c:pt>
                <c:pt idx="2342">
                  <c:v>7.8559238300000004E-5</c:v>
                </c:pt>
                <c:pt idx="2343" formatCode="General">
                  <c:v>1.8129037600000001E-4</c:v>
                </c:pt>
                <c:pt idx="2344">
                  <c:v>9.0645254499999996E-5</c:v>
                </c:pt>
                <c:pt idx="2345">
                  <c:v>3.6258181700000001E-5</c:v>
                </c:pt>
                <c:pt idx="2346" formatCode="General">
                  <c:v>1.2992480700000001E-4</c:v>
                </c:pt>
                <c:pt idx="2347" formatCode="General">
                  <c:v>1.17838791E-4</c:v>
                </c:pt>
                <c:pt idx="2348" formatCode="General">
                  <c:v>2.1754842400000001E-4</c:v>
                </c:pt>
                <c:pt idx="2349">
                  <c:v>8.7623750400000003E-5</c:v>
                </c:pt>
                <c:pt idx="2350">
                  <c:v>9.6688262600000006E-5</c:v>
                </c:pt>
                <c:pt idx="2351" formatCode="General">
                  <c:v>1.2086029500000001E-4</c:v>
                </c:pt>
                <c:pt idx="2352">
                  <c:v>5.1365701900000002E-5</c:v>
                </c:pt>
                <c:pt idx="2353">
                  <c:v>1.8129157400000001E-5</c:v>
                </c:pt>
                <c:pt idx="2354" formatCode="General">
                  <c:v>2.1452692E-4</c:v>
                </c:pt>
                <c:pt idx="2355">
                  <c:v>8.1580742399999998E-5</c:v>
                </c:pt>
                <c:pt idx="2356" formatCode="General">
                  <c:v>1.7826887199999999E-4</c:v>
                </c:pt>
                <c:pt idx="2357">
                  <c:v>2.7193669599999998E-5</c:v>
                </c:pt>
                <c:pt idx="2358" formatCode="General">
                  <c:v>1.11795783E-4</c:v>
                </c:pt>
                <c:pt idx="2359">
                  <c:v>5.4387206000000003E-5</c:v>
                </c:pt>
                <c:pt idx="2360">
                  <c:v>-6.0428749199999999E-6</c:v>
                </c:pt>
                <c:pt idx="2361" formatCode="General">
                  <c:v>1.90354888E-4</c:v>
                </c:pt>
                <c:pt idx="2362">
                  <c:v>2.4172165500000001E-5</c:v>
                </c:pt>
                <c:pt idx="2363">
                  <c:v>-1.51073871E-5</c:v>
                </c:pt>
                <c:pt idx="2364">
                  <c:v>-3.6257915399999998E-5</c:v>
                </c:pt>
                <c:pt idx="2365" formatCode="General">
                  <c:v>1.8129037600000001E-4</c:v>
                </c:pt>
                <c:pt idx="2366">
                  <c:v>6.3451718099999995E-5</c:v>
                </c:pt>
                <c:pt idx="2367">
                  <c:v>-6.6472955800000002E-5</c:v>
                </c:pt>
                <c:pt idx="2368" formatCode="General">
                  <c:v>2.6891399300000001E-4</c:v>
                </c:pt>
                <c:pt idx="2369">
                  <c:v>3.6258181700000001E-5</c:v>
                </c:pt>
                <c:pt idx="2370">
                  <c:v>8.1580742399999998E-5</c:v>
                </c:pt>
                <c:pt idx="2371" formatCode="General">
                  <c:v>2.2661293600000001E-4</c:v>
                </c:pt>
                <c:pt idx="2372" formatCode="General">
                  <c:v>1.48053831E-4</c:v>
                </c:pt>
                <c:pt idx="2373" formatCode="General">
                  <c:v>1.4503232700000001E-4</c:v>
                </c:pt>
                <c:pt idx="2374" formatCode="General">
                  <c:v>1.32946311E-4</c:v>
                </c:pt>
                <c:pt idx="2375">
                  <c:v>8.46022464E-5</c:v>
                </c:pt>
                <c:pt idx="2376" formatCode="General">
                  <c:v>2.5078496900000002E-4</c:v>
                </c:pt>
                <c:pt idx="2377">
                  <c:v>3.0216372100000001E-6</c:v>
                </c:pt>
                <c:pt idx="2378">
                  <c:v>8.7623750400000003E-5</c:v>
                </c:pt>
                <c:pt idx="2379" formatCode="General">
                  <c:v>1.5107533499999999E-4</c:v>
                </c:pt>
                <c:pt idx="2380" formatCode="General">
                  <c:v>-1.02731004E-4</c:v>
                </c:pt>
                <c:pt idx="2381">
                  <c:v>1.8129157400000001E-5</c:v>
                </c:pt>
                <c:pt idx="2382">
                  <c:v>9.3666758499999999E-5</c:v>
                </c:pt>
                <c:pt idx="2383">
                  <c:v>-6.6472955800000002E-5</c:v>
                </c:pt>
                <c:pt idx="2384" formatCode="General">
                  <c:v>1.5711834299999999E-4</c:v>
                </c:pt>
                <c:pt idx="2385" formatCode="General">
                  <c:v>1.5107533499999999E-4</c:v>
                </c:pt>
                <c:pt idx="2386" formatCode="General">
                  <c:v>1.26903303E-4</c:v>
                </c:pt>
                <c:pt idx="2387">
                  <c:v>9.9709766599999995E-5</c:v>
                </c:pt>
                <c:pt idx="2388">
                  <c:v>9.0645254499999996E-5</c:v>
                </c:pt>
                <c:pt idx="2389" formatCode="General">
                  <c:v>1.3596781499999999E-4</c:v>
                </c:pt>
                <c:pt idx="2390">
                  <c:v>5.1365701900000002E-5</c:v>
                </c:pt>
                <c:pt idx="2391" formatCode="General">
                  <c:v>1.7826887199999999E-4</c:v>
                </c:pt>
                <c:pt idx="2392" formatCode="General">
                  <c:v>1.7222586399999999E-4</c:v>
                </c:pt>
                <c:pt idx="2393">
                  <c:v>-4.8343931499999999E-5</c:v>
                </c:pt>
                <c:pt idx="2394">
                  <c:v>2.7193669599999998E-5</c:v>
                </c:pt>
                <c:pt idx="2395" formatCode="General">
                  <c:v>1.11795783E-4</c:v>
                </c:pt>
                <c:pt idx="2396">
                  <c:v>7.5537734300000001E-5</c:v>
                </c:pt>
                <c:pt idx="2397" formatCode="General">
                  <c:v>1.5107533499999999E-4</c:v>
                </c:pt>
                <c:pt idx="2398">
                  <c:v>8.7623750400000003E-5</c:v>
                </c:pt>
                <c:pt idx="2399">
                  <c:v>-9.0643789700000006E-6</c:v>
                </c:pt>
                <c:pt idx="2400">
                  <c:v>-1.2085883000000001E-5</c:v>
                </c:pt>
                <c:pt idx="2401">
                  <c:v>9.6688262600000006E-5</c:v>
                </c:pt>
                <c:pt idx="2402" formatCode="General">
                  <c:v>1.02731271E-4</c:v>
                </c:pt>
                <c:pt idx="2403" formatCode="General">
                  <c:v>1.2086029500000001E-4</c:v>
                </c:pt>
                <c:pt idx="2404" formatCode="General">
                  <c:v>1.2388179900000001E-4</c:v>
                </c:pt>
                <c:pt idx="2405" formatCode="General">
                  <c:v>2.4474196099999999E-4</c:v>
                </c:pt>
                <c:pt idx="2406" formatCode="General">
                  <c:v>1.17838791E-4</c:v>
                </c:pt>
                <c:pt idx="2407">
                  <c:v>2.4172165500000001E-5</c:v>
                </c:pt>
                <c:pt idx="2408" formatCode="General">
                  <c:v>1.48053831E-4</c:v>
                </c:pt>
                <c:pt idx="2409" formatCode="General">
                  <c:v>1.75247368E-4</c:v>
                </c:pt>
                <c:pt idx="2410">
                  <c:v>-6.3451451799999999E-5</c:v>
                </c:pt>
                <c:pt idx="2411">
                  <c:v>8.46022464E-5</c:v>
                </c:pt>
                <c:pt idx="2412">
                  <c:v>-5.13654356E-5</c:v>
                </c:pt>
                <c:pt idx="2413" formatCode="General">
                  <c:v>1.02731271E-4</c:v>
                </c:pt>
                <c:pt idx="2414">
                  <c:v>-5.13654356E-5</c:v>
                </c:pt>
                <c:pt idx="2415" formatCode="General">
                  <c:v>2.1452692E-4</c:v>
                </c:pt>
                <c:pt idx="2416" formatCode="General">
                  <c:v>1.17838791E-4</c:v>
                </c:pt>
                <c:pt idx="2417">
                  <c:v>3.0215173600000001E-5</c:v>
                </c:pt>
                <c:pt idx="2418" formatCode="General">
                  <c:v>2.47763465E-4</c:v>
                </c:pt>
                <c:pt idx="2419">
                  <c:v>9.0645254499999996E-5</c:v>
                </c:pt>
                <c:pt idx="2420" formatCode="General">
                  <c:v>1.11795783E-4</c:v>
                </c:pt>
                <c:pt idx="2421">
                  <c:v>7.8559238300000004E-5</c:v>
                </c:pt>
                <c:pt idx="2422">
                  <c:v>3.9279685700000003E-5</c:v>
                </c:pt>
                <c:pt idx="2423" formatCode="General">
                  <c:v>2.6589248899999999E-4</c:v>
                </c:pt>
                <c:pt idx="2424" formatCode="General">
                  <c:v>1.26903303E-4</c:v>
                </c:pt>
                <c:pt idx="2425">
                  <c:v>-2.7193403200000001E-5</c:v>
                </c:pt>
                <c:pt idx="2426">
                  <c:v>6.6473222099999998E-5</c:v>
                </c:pt>
                <c:pt idx="2427">
                  <c:v>7.8559238300000004E-5</c:v>
                </c:pt>
                <c:pt idx="2428" formatCode="General">
                  <c:v>1.0575277500000001E-4</c:v>
                </c:pt>
                <c:pt idx="2429">
                  <c:v>-6.0429947699999999E-5</c:v>
                </c:pt>
                <c:pt idx="2430">
                  <c:v>4.83441979E-5</c:v>
                </c:pt>
                <c:pt idx="2431" formatCode="General">
                  <c:v>2.35677449E-4</c:v>
                </c:pt>
                <c:pt idx="2432" formatCode="General">
                  <c:v>1.3898931900000001E-4</c:v>
                </c:pt>
                <c:pt idx="2433" formatCode="General">
                  <c:v>1.2086029500000001E-4</c:v>
                </c:pt>
                <c:pt idx="2434">
                  <c:v>3.0216372100000001E-6</c:v>
                </c:pt>
                <c:pt idx="2435" formatCode="General">
                  <c:v>1.90354888E-4</c:v>
                </c:pt>
                <c:pt idx="2436" formatCode="General">
                  <c:v>2.8402151299999998E-4</c:v>
                </c:pt>
                <c:pt idx="2437" formatCode="General">
                  <c:v>1.11795783E-4</c:v>
                </c:pt>
                <c:pt idx="2438">
                  <c:v>-8.4601980100000004E-5</c:v>
                </c:pt>
                <c:pt idx="2439">
                  <c:v>9.9709766599999995E-5</c:v>
                </c:pt>
                <c:pt idx="2440">
                  <c:v>9.0645254499999996E-5</c:v>
                </c:pt>
                <c:pt idx="2441">
                  <c:v>9.6688262600000006E-5</c:v>
                </c:pt>
                <c:pt idx="2442">
                  <c:v>4.5322693799999999E-5</c:v>
                </c:pt>
                <c:pt idx="2443" formatCode="General">
                  <c:v>1.5107533499999999E-4</c:v>
                </c:pt>
                <c:pt idx="2444">
                  <c:v>-4.5322427499999997E-5</c:v>
                </c:pt>
                <c:pt idx="2445" formatCode="General">
                  <c:v>1.6618285600000001E-4</c:v>
                </c:pt>
                <c:pt idx="2446">
                  <c:v>3.6258181700000001E-5</c:v>
                </c:pt>
                <c:pt idx="2447">
                  <c:v>4.83441979E-5</c:v>
                </c:pt>
                <c:pt idx="2448" formatCode="General">
                  <c:v>2.9006452100000001E-4</c:v>
                </c:pt>
                <c:pt idx="2449" formatCode="General">
                  <c:v>1.6013984800000001E-4</c:v>
                </c:pt>
                <c:pt idx="2450" formatCode="General">
                  <c:v>1.02731271E-4</c:v>
                </c:pt>
                <c:pt idx="2451" formatCode="General">
                  <c:v>1.7826887199999999E-4</c:v>
                </c:pt>
                <c:pt idx="2452">
                  <c:v>8.7623750400000003E-5</c:v>
                </c:pt>
                <c:pt idx="2453" formatCode="General">
                  <c:v>1.14817287E-4</c:v>
                </c:pt>
                <c:pt idx="2454">
                  <c:v>-4.5322427499999997E-5</c:v>
                </c:pt>
                <c:pt idx="2455">
                  <c:v>9.0645254499999996E-5</c:v>
                </c:pt>
                <c:pt idx="2456">
                  <c:v>4.5322693799999999E-5</c:v>
                </c:pt>
                <c:pt idx="2457">
                  <c:v>3.6258181700000001E-5</c:v>
                </c:pt>
                <c:pt idx="2458" formatCode="General">
                  <c:v>1.2388179900000001E-4</c:v>
                </c:pt>
                <c:pt idx="2459">
                  <c:v>8.46022464E-5</c:v>
                </c:pt>
                <c:pt idx="2460" formatCode="General">
                  <c:v>2.99129034E-4</c:v>
                </c:pt>
                <c:pt idx="2461" formatCode="General">
                  <c:v>1.2388179900000001E-4</c:v>
                </c:pt>
                <c:pt idx="2462" formatCode="General">
                  <c:v>1.2388179900000001E-4</c:v>
                </c:pt>
                <c:pt idx="2463">
                  <c:v>-5.13654356E-5</c:v>
                </c:pt>
                <c:pt idx="2464" formatCode="General">
                  <c:v>1.90354888E-4</c:v>
                </c:pt>
                <c:pt idx="2465">
                  <c:v>9.0646452999999992E-6</c:v>
                </c:pt>
                <c:pt idx="2466">
                  <c:v>5.7408709999999999E-5</c:v>
                </c:pt>
                <c:pt idx="2467" formatCode="General">
                  <c:v>1.11795783E-4</c:v>
                </c:pt>
                <c:pt idx="2468">
                  <c:v>2.4172165500000001E-5</c:v>
                </c:pt>
                <c:pt idx="2469" formatCode="General">
                  <c:v>1.75247368E-4</c:v>
                </c:pt>
                <c:pt idx="2470">
                  <c:v>-4.5322427499999997E-5</c:v>
                </c:pt>
                <c:pt idx="2471">
                  <c:v>1.20861493E-5</c:v>
                </c:pt>
                <c:pt idx="2472" formatCode="General">
                  <c:v>1.11795783E-4</c:v>
                </c:pt>
                <c:pt idx="2473" formatCode="General">
                  <c:v>2.41720457E-4</c:v>
                </c:pt>
                <c:pt idx="2474" formatCode="General">
                  <c:v>1.9639789600000001E-4</c:v>
                </c:pt>
                <c:pt idx="2475" formatCode="General">
                  <c:v>1.32946311E-4</c:v>
                </c:pt>
                <c:pt idx="2476">
                  <c:v>-1.8128891099999999E-5</c:v>
                </c:pt>
                <c:pt idx="2477">
                  <c:v>5.4387206000000003E-5</c:v>
                </c:pt>
                <c:pt idx="2478" formatCode="General">
                  <c:v>1.3898931900000001E-4</c:v>
                </c:pt>
                <c:pt idx="2479" formatCode="General">
                  <c:v>1.6920436E-4</c:v>
                </c:pt>
                <c:pt idx="2480">
                  <c:v>6.6473222099999998E-5</c:v>
                </c:pt>
                <c:pt idx="2481" formatCode="General">
                  <c:v>1.32946311E-4</c:v>
                </c:pt>
                <c:pt idx="2482">
                  <c:v>8.46022464E-5</c:v>
                </c:pt>
                <c:pt idx="2483" formatCode="General">
                  <c:v>1.08774279E-4</c:v>
                </c:pt>
                <c:pt idx="2484">
                  <c:v>2.7193669599999998E-5</c:v>
                </c:pt>
                <c:pt idx="2485">
                  <c:v>-9.97095003E-5</c:v>
                </c:pt>
                <c:pt idx="2486">
                  <c:v>-8.7623484099999993E-5</c:v>
                </c:pt>
                <c:pt idx="2487">
                  <c:v>-1.2085883000000001E-5</c:v>
                </c:pt>
                <c:pt idx="2488" formatCode="General">
                  <c:v>1.2086029500000001E-4</c:v>
                </c:pt>
                <c:pt idx="2489" formatCode="General">
                  <c:v>1.994194E-4</c:v>
                </c:pt>
                <c:pt idx="2490">
                  <c:v>9.3666758499999999E-5</c:v>
                </c:pt>
                <c:pt idx="2491">
                  <c:v>8.1580742399999998E-5</c:v>
                </c:pt>
                <c:pt idx="2492" formatCode="General">
                  <c:v>2.7495700099999999E-4</c:v>
                </c:pt>
                <c:pt idx="2493">
                  <c:v>2.4172165500000001E-5</c:v>
                </c:pt>
                <c:pt idx="2494">
                  <c:v>9.0645254499999996E-5</c:v>
                </c:pt>
                <c:pt idx="2495">
                  <c:v>8.7623750400000003E-5</c:v>
                </c:pt>
                <c:pt idx="2496">
                  <c:v>1.8129157400000001E-5</c:v>
                </c:pt>
                <c:pt idx="2497" formatCode="General">
                  <c:v>2.8100000900000002E-4</c:v>
                </c:pt>
                <c:pt idx="2498">
                  <c:v>6.3451718099999995E-5</c:v>
                </c:pt>
                <c:pt idx="2499" formatCode="General">
                  <c:v>1.32946311E-4</c:v>
                </c:pt>
                <c:pt idx="2500" formatCode="General">
                  <c:v>1.994194E-4</c:v>
                </c:pt>
                <c:pt idx="2501">
                  <c:v>8.46022464E-5</c:v>
                </c:pt>
                <c:pt idx="2502">
                  <c:v>5.4387206000000003E-5</c:v>
                </c:pt>
                <c:pt idx="2503" formatCode="General">
                  <c:v>1.32946311E-4</c:v>
                </c:pt>
                <c:pt idx="2504" formatCode="General">
                  <c:v>1.7826887199999999E-4</c:v>
                </c:pt>
                <c:pt idx="2505" formatCode="General">
                  <c:v>1.14817287E-4</c:v>
                </c:pt>
                <c:pt idx="2506" formatCode="General">
                  <c:v>1.0575277500000001E-4</c:v>
                </c:pt>
                <c:pt idx="2507" formatCode="General">
                  <c:v>1.02731271E-4</c:v>
                </c:pt>
                <c:pt idx="2508">
                  <c:v>-3.3236411299999997E-5</c:v>
                </c:pt>
                <c:pt idx="2509" formatCode="General">
                  <c:v>1.8129037600000001E-4</c:v>
                </c:pt>
                <c:pt idx="2510">
                  <c:v>-4.5322427499999997E-5</c:v>
                </c:pt>
                <c:pt idx="2511" formatCode="General">
                  <c:v>-1.3294604500000001E-4</c:v>
                </c:pt>
                <c:pt idx="2512">
                  <c:v>9.0646452999999992E-6</c:v>
                </c:pt>
                <c:pt idx="2513">
                  <c:v>3.0215173600000001E-5</c:v>
                </c:pt>
                <c:pt idx="2514" formatCode="General">
                  <c:v>2.1150541600000001E-4</c:v>
                </c:pt>
                <c:pt idx="2515" formatCode="General">
                  <c:v>1.7222586399999999E-4</c:v>
                </c:pt>
                <c:pt idx="2516">
                  <c:v>6.0430214099999999E-5</c:v>
                </c:pt>
                <c:pt idx="2517">
                  <c:v>4.83441979E-5</c:v>
                </c:pt>
                <c:pt idx="2518">
                  <c:v>5.4387206000000003E-5</c:v>
                </c:pt>
                <c:pt idx="2519">
                  <c:v>-4.2300923500000001E-5</c:v>
                </c:pt>
                <c:pt idx="2520">
                  <c:v>9.0646452999999992E-6</c:v>
                </c:pt>
                <c:pt idx="2521">
                  <c:v>9.0646452999999992E-6</c:v>
                </c:pt>
                <c:pt idx="2522" formatCode="General">
                  <c:v>1.5711834299999999E-4</c:v>
                </c:pt>
                <c:pt idx="2523" formatCode="General">
                  <c:v>1.42010823E-4</c:v>
                </c:pt>
                <c:pt idx="2524">
                  <c:v>9.0645254499999996E-5</c:v>
                </c:pt>
                <c:pt idx="2525">
                  <c:v>1.33166406E-10</c:v>
                </c:pt>
                <c:pt idx="2526">
                  <c:v>1.20861493E-5</c:v>
                </c:pt>
                <c:pt idx="2527">
                  <c:v>3.0216372100000001E-6</c:v>
                </c:pt>
                <c:pt idx="2528" formatCode="General">
                  <c:v>1.0575277500000001E-4</c:v>
                </c:pt>
                <c:pt idx="2529" formatCode="General">
                  <c:v>1.7826887199999999E-4</c:v>
                </c:pt>
                <c:pt idx="2530">
                  <c:v>8.46022464E-5</c:v>
                </c:pt>
                <c:pt idx="2531" formatCode="General">
                  <c:v>2.41720457E-4</c:v>
                </c:pt>
                <c:pt idx="2532" formatCode="General">
                  <c:v>2.8100000900000002E-4</c:v>
                </c:pt>
                <c:pt idx="2533">
                  <c:v>4.5322693799999999E-5</c:v>
                </c:pt>
                <c:pt idx="2534" formatCode="General">
                  <c:v>1.2388179900000001E-4</c:v>
                </c:pt>
                <c:pt idx="2535">
                  <c:v>2.7193669599999998E-5</c:v>
                </c:pt>
                <c:pt idx="2536">
                  <c:v>6.0431412500000001E-6</c:v>
                </c:pt>
                <c:pt idx="2537" formatCode="General">
                  <c:v>1.08774279E-4</c:v>
                </c:pt>
                <c:pt idx="2538" formatCode="General">
                  <c:v>1.7826887199999999E-4</c:v>
                </c:pt>
                <c:pt idx="2539" formatCode="General">
                  <c:v>1.9639789600000001E-4</c:v>
                </c:pt>
                <c:pt idx="2540">
                  <c:v>-5.4386939600000002E-5</c:v>
                </c:pt>
                <c:pt idx="2541" formatCode="General">
                  <c:v>1.42010823E-4</c:v>
                </c:pt>
                <c:pt idx="2542" formatCode="General">
                  <c:v>1.42010823E-4</c:v>
                </c:pt>
                <c:pt idx="2543">
                  <c:v>-4.5322427499999997E-5</c:v>
                </c:pt>
                <c:pt idx="2544">
                  <c:v>6.9494726200000005E-5</c:v>
                </c:pt>
                <c:pt idx="2545">
                  <c:v>4.2301189799999997E-5</c:v>
                </c:pt>
                <c:pt idx="2546">
                  <c:v>3.3236677699999998E-5</c:v>
                </c:pt>
                <c:pt idx="2547">
                  <c:v>2.7193669599999998E-5</c:v>
                </c:pt>
                <c:pt idx="2548" formatCode="General">
                  <c:v>1.75247368E-4</c:v>
                </c:pt>
                <c:pt idx="2549">
                  <c:v>9.9709766599999995E-5</c:v>
                </c:pt>
                <c:pt idx="2550">
                  <c:v>7.2516230199999994E-5</c:v>
                </c:pt>
                <c:pt idx="2551" formatCode="General">
                  <c:v>1.17838791E-4</c:v>
                </c:pt>
                <c:pt idx="2552">
                  <c:v>3.6258181700000001E-5</c:v>
                </c:pt>
                <c:pt idx="2553">
                  <c:v>2.4172165500000001E-5</c:v>
                </c:pt>
                <c:pt idx="2554">
                  <c:v>-6.0428749199999999E-6</c:v>
                </c:pt>
                <c:pt idx="2555">
                  <c:v>9.9709766599999995E-5</c:v>
                </c:pt>
                <c:pt idx="2556">
                  <c:v>1.20861493E-5</c:v>
                </c:pt>
                <c:pt idx="2557">
                  <c:v>9.6688262600000006E-5</c:v>
                </c:pt>
                <c:pt idx="2558">
                  <c:v>7.5537734300000001E-5</c:v>
                </c:pt>
                <c:pt idx="2559">
                  <c:v>6.0430214099999999E-5</c:v>
                </c:pt>
                <c:pt idx="2560">
                  <c:v>3.9279685700000003E-5</c:v>
                </c:pt>
                <c:pt idx="2561">
                  <c:v>-5.4386939600000002E-5</c:v>
                </c:pt>
                <c:pt idx="2562">
                  <c:v>5.1365701900000002E-5</c:v>
                </c:pt>
                <c:pt idx="2563" formatCode="General">
                  <c:v>1.5107533499999999E-4</c:v>
                </c:pt>
                <c:pt idx="2564" formatCode="General">
                  <c:v>1.54096839E-4</c:v>
                </c:pt>
                <c:pt idx="2565">
                  <c:v>6.3451718099999995E-5</c:v>
                </c:pt>
                <c:pt idx="2566" formatCode="General">
                  <c:v>2.1150541600000001E-4</c:v>
                </c:pt>
                <c:pt idx="2567">
                  <c:v>-2.1150395100000001E-5</c:v>
                </c:pt>
                <c:pt idx="2568" formatCode="General">
                  <c:v>1.3898931900000001E-4</c:v>
                </c:pt>
                <c:pt idx="2569" formatCode="General">
                  <c:v>-1.5107506899999999E-4</c:v>
                </c:pt>
                <c:pt idx="2570" formatCode="General">
                  <c:v>1.17838791E-4</c:v>
                </c:pt>
                <c:pt idx="2571">
                  <c:v>-2.4171899199999999E-5</c:v>
                </c:pt>
                <c:pt idx="2572" formatCode="General">
                  <c:v>1.11795783E-4</c:v>
                </c:pt>
                <c:pt idx="2573" formatCode="General">
                  <c:v>1.9337639199999999E-4</c:v>
                </c:pt>
                <c:pt idx="2574">
                  <c:v>5.1365701900000002E-5</c:v>
                </c:pt>
                <c:pt idx="2575">
                  <c:v>2.1150661499999999E-5</c:v>
                </c:pt>
                <c:pt idx="2576" formatCode="General">
                  <c:v>1.08774279E-4</c:v>
                </c:pt>
                <c:pt idx="2577" formatCode="General">
                  <c:v>2.2963444099999999E-4</c:v>
                </c:pt>
                <c:pt idx="2578">
                  <c:v>7.5537734300000001E-5</c:v>
                </c:pt>
                <c:pt idx="2579">
                  <c:v>-5.4386939600000002E-5</c:v>
                </c:pt>
                <c:pt idx="2580">
                  <c:v>4.5322693799999999E-5</c:v>
                </c:pt>
                <c:pt idx="2581">
                  <c:v>7.5537734300000001E-5</c:v>
                </c:pt>
                <c:pt idx="2582">
                  <c:v>6.0431412500000001E-6</c:v>
                </c:pt>
                <c:pt idx="2583">
                  <c:v>-1.51073871E-5</c:v>
                </c:pt>
                <c:pt idx="2584" formatCode="General">
                  <c:v>1.3898931900000001E-4</c:v>
                </c:pt>
                <c:pt idx="2585" formatCode="General">
                  <c:v>-1.3294604500000001E-4</c:v>
                </c:pt>
                <c:pt idx="2586">
                  <c:v>4.5322693799999999E-5</c:v>
                </c:pt>
                <c:pt idx="2587">
                  <c:v>2.1150661499999999E-5</c:v>
                </c:pt>
                <c:pt idx="2588" formatCode="General">
                  <c:v>2.1754842400000001E-4</c:v>
                </c:pt>
                <c:pt idx="2589" formatCode="General">
                  <c:v>1.8733338399999999E-4</c:v>
                </c:pt>
                <c:pt idx="2590">
                  <c:v>8.46022464E-5</c:v>
                </c:pt>
                <c:pt idx="2591">
                  <c:v>8.1580742399999998E-5</c:v>
                </c:pt>
                <c:pt idx="2592">
                  <c:v>5.4387206000000003E-5</c:v>
                </c:pt>
                <c:pt idx="2593">
                  <c:v>-1.2085883000000001E-5</c:v>
                </c:pt>
                <c:pt idx="2594">
                  <c:v>5.1365701900000002E-5</c:v>
                </c:pt>
                <c:pt idx="2595">
                  <c:v>9.0646452999999992E-6</c:v>
                </c:pt>
                <c:pt idx="2596">
                  <c:v>-1.8128891099999999E-5</c:v>
                </c:pt>
                <c:pt idx="2597">
                  <c:v>3.6258181700000001E-5</c:v>
                </c:pt>
                <c:pt idx="2598" formatCode="General">
                  <c:v>1.42010823E-4</c:v>
                </c:pt>
                <c:pt idx="2599">
                  <c:v>1.8129157400000001E-5</c:v>
                </c:pt>
                <c:pt idx="2600">
                  <c:v>8.46022464E-5</c:v>
                </c:pt>
                <c:pt idx="2601">
                  <c:v>-1.8128891099999999E-5</c:v>
                </c:pt>
                <c:pt idx="2602" formatCode="General">
                  <c:v>1.48053831E-4</c:v>
                </c:pt>
                <c:pt idx="2603" formatCode="General">
                  <c:v>2.9006452100000001E-4</c:v>
                </c:pt>
                <c:pt idx="2604" formatCode="General">
                  <c:v>1.7222586399999999E-4</c:v>
                </c:pt>
                <c:pt idx="2605">
                  <c:v>-3.92794194E-5</c:v>
                </c:pt>
                <c:pt idx="2606" formatCode="General">
                  <c:v>1.994194E-4</c:v>
                </c:pt>
                <c:pt idx="2607" formatCode="General">
                  <c:v>2.56827977E-4</c:v>
                </c:pt>
                <c:pt idx="2608" formatCode="General">
                  <c:v>1.7222586399999999E-4</c:v>
                </c:pt>
                <c:pt idx="2609">
                  <c:v>9.3666758499999999E-5</c:v>
                </c:pt>
                <c:pt idx="2610" formatCode="General">
                  <c:v>1.08774279E-4</c:v>
                </c:pt>
                <c:pt idx="2611">
                  <c:v>1.8129157400000001E-5</c:v>
                </c:pt>
                <c:pt idx="2612">
                  <c:v>5.4387206000000003E-5</c:v>
                </c:pt>
                <c:pt idx="2613">
                  <c:v>9.6688262600000006E-5</c:v>
                </c:pt>
                <c:pt idx="2614">
                  <c:v>3.3236677699999998E-5</c:v>
                </c:pt>
                <c:pt idx="2615">
                  <c:v>1.5107653400000001E-5</c:v>
                </c:pt>
                <c:pt idx="2616" formatCode="General">
                  <c:v>1.11795783E-4</c:v>
                </c:pt>
                <c:pt idx="2617">
                  <c:v>4.83441979E-5</c:v>
                </c:pt>
                <c:pt idx="2618">
                  <c:v>-4.5322427499999997E-5</c:v>
                </c:pt>
                <c:pt idx="2619" formatCode="General">
                  <c:v>1.08774279E-4</c:v>
                </c:pt>
                <c:pt idx="2620" formatCode="General">
                  <c:v>-1.6920409300000001E-4</c:v>
                </c:pt>
                <c:pt idx="2621">
                  <c:v>7.5537734300000001E-5</c:v>
                </c:pt>
                <c:pt idx="2622">
                  <c:v>3.0216372100000001E-6</c:v>
                </c:pt>
                <c:pt idx="2623">
                  <c:v>-9.97095003E-5</c:v>
                </c:pt>
                <c:pt idx="2624" formatCode="General">
                  <c:v>1.5107533499999999E-4</c:v>
                </c:pt>
                <c:pt idx="2625">
                  <c:v>-1.8128891099999999E-5</c:v>
                </c:pt>
                <c:pt idx="2626" formatCode="General">
                  <c:v>1.5711834299999999E-4</c:v>
                </c:pt>
                <c:pt idx="2627">
                  <c:v>3.0215173600000001E-5</c:v>
                </c:pt>
                <c:pt idx="2628">
                  <c:v>-9.0644988200000001E-5</c:v>
                </c:pt>
                <c:pt idx="2629">
                  <c:v>-5.4386939600000002E-5</c:v>
                </c:pt>
                <c:pt idx="2630" formatCode="General">
                  <c:v>1.26903303E-4</c:v>
                </c:pt>
                <c:pt idx="2631" formatCode="General">
                  <c:v>1.9337639199999999E-4</c:v>
                </c:pt>
                <c:pt idx="2632">
                  <c:v>8.1580742399999998E-5</c:v>
                </c:pt>
                <c:pt idx="2633">
                  <c:v>8.1580742399999998E-5</c:v>
                </c:pt>
                <c:pt idx="2634" formatCode="General">
                  <c:v>1.42010823E-4</c:v>
                </c:pt>
                <c:pt idx="2635" formatCode="General">
                  <c:v>1.26903303E-4</c:v>
                </c:pt>
                <c:pt idx="2636" formatCode="General">
                  <c:v>1.6316135199999999E-4</c:v>
                </c:pt>
                <c:pt idx="2637">
                  <c:v>-3.6257915399999998E-5</c:v>
                </c:pt>
                <c:pt idx="2638" formatCode="General">
                  <c:v>1.90354888E-4</c:v>
                </c:pt>
                <c:pt idx="2639">
                  <c:v>-2.1150395100000001E-5</c:v>
                </c:pt>
                <c:pt idx="2640">
                  <c:v>1.5107653400000001E-5</c:v>
                </c:pt>
                <c:pt idx="2641" formatCode="General">
                  <c:v>1.32946311E-4</c:v>
                </c:pt>
                <c:pt idx="2642">
                  <c:v>4.5322693799999999E-5</c:v>
                </c:pt>
                <c:pt idx="2643">
                  <c:v>6.6473222099999998E-5</c:v>
                </c:pt>
                <c:pt idx="2644" formatCode="General">
                  <c:v>1.0575277500000001E-4</c:v>
                </c:pt>
                <c:pt idx="2645">
                  <c:v>3.3236677699999998E-5</c:v>
                </c:pt>
                <c:pt idx="2646">
                  <c:v>3.9279685700000003E-5</c:v>
                </c:pt>
                <c:pt idx="2647" formatCode="General">
                  <c:v>1.75247368E-4</c:v>
                </c:pt>
                <c:pt idx="2648">
                  <c:v>-3.0213708799999998E-6</c:v>
                </c:pt>
                <c:pt idx="2649">
                  <c:v>8.7623750400000003E-5</c:v>
                </c:pt>
                <c:pt idx="2650" formatCode="General">
                  <c:v>2.3265594500000001E-4</c:v>
                </c:pt>
                <c:pt idx="2651" formatCode="General">
                  <c:v>1.08774279E-4</c:v>
                </c:pt>
                <c:pt idx="2652" formatCode="General">
                  <c:v>1.2992480700000001E-4</c:v>
                </c:pt>
                <c:pt idx="2653">
                  <c:v>-1.2085883000000001E-5</c:v>
                </c:pt>
                <c:pt idx="2654" formatCode="General">
                  <c:v>2.2963444099999999E-4</c:v>
                </c:pt>
                <c:pt idx="2655" formatCode="General">
                  <c:v>1.32946311E-4</c:v>
                </c:pt>
                <c:pt idx="2656" formatCode="General">
                  <c:v>1.14817287E-4</c:v>
                </c:pt>
                <c:pt idx="2657" formatCode="General">
                  <c:v>1.42010823E-4</c:v>
                </c:pt>
                <c:pt idx="2658" formatCode="General">
                  <c:v>1.48053831E-4</c:v>
                </c:pt>
                <c:pt idx="2659">
                  <c:v>7.2516230199999994E-5</c:v>
                </c:pt>
                <c:pt idx="2660" formatCode="General">
                  <c:v>2.2963444099999999E-4</c:v>
                </c:pt>
                <c:pt idx="2661">
                  <c:v>3.3236677699999998E-5</c:v>
                </c:pt>
                <c:pt idx="2662" formatCode="General">
                  <c:v>1.2992480700000001E-4</c:v>
                </c:pt>
                <c:pt idx="2663">
                  <c:v>-7.5537467900000001E-5</c:v>
                </c:pt>
                <c:pt idx="2664">
                  <c:v>5.7408709999999999E-5</c:v>
                </c:pt>
                <c:pt idx="2665" formatCode="General">
                  <c:v>1.7222586399999999E-4</c:v>
                </c:pt>
                <c:pt idx="2666">
                  <c:v>1.5107653400000001E-5</c:v>
                </c:pt>
                <c:pt idx="2667">
                  <c:v>2.1150661499999999E-5</c:v>
                </c:pt>
                <c:pt idx="2668">
                  <c:v>7.5537734300000001E-5</c:v>
                </c:pt>
                <c:pt idx="2669" formatCode="General">
                  <c:v>1.17838791E-4</c:v>
                </c:pt>
                <c:pt idx="2670" formatCode="General">
                  <c:v>2.2963444099999999E-4</c:v>
                </c:pt>
                <c:pt idx="2671">
                  <c:v>6.3451718099999995E-5</c:v>
                </c:pt>
                <c:pt idx="2672" formatCode="General">
                  <c:v>1.08774279E-4</c:v>
                </c:pt>
                <c:pt idx="2673">
                  <c:v>9.9709766599999995E-5</c:v>
                </c:pt>
                <c:pt idx="2674" formatCode="General">
                  <c:v>1.3596781499999999E-4</c:v>
                </c:pt>
                <c:pt idx="2675" formatCode="General">
                  <c:v>1.6920436E-4</c:v>
                </c:pt>
                <c:pt idx="2676">
                  <c:v>7.8559238300000004E-5</c:v>
                </c:pt>
                <c:pt idx="2677">
                  <c:v>6.6473222099999998E-5</c:v>
                </c:pt>
                <c:pt idx="2678" formatCode="General">
                  <c:v>3.1725805799999999E-4</c:v>
                </c:pt>
                <c:pt idx="2679">
                  <c:v>4.2301189799999997E-5</c:v>
                </c:pt>
                <c:pt idx="2680">
                  <c:v>7.2516230199999994E-5</c:v>
                </c:pt>
                <c:pt idx="2681">
                  <c:v>9.0645254499999996E-5</c:v>
                </c:pt>
                <c:pt idx="2682">
                  <c:v>6.0430214099999999E-5</c:v>
                </c:pt>
                <c:pt idx="2683" formatCode="General">
                  <c:v>2.20569928E-4</c:v>
                </c:pt>
                <c:pt idx="2684">
                  <c:v>-7.5537467900000001E-5</c:v>
                </c:pt>
                <c:pt idx="2685">
                  <c:v>-4.5322427499999997E-5</c:v>
                </c:pt>
                <c:pt idx="2686" formatCode="General">
                  <c:v>1.8431188E-4</c:v>
                </c:pt>
                <c:pt idx="2687">
                  <c:v>-9.0643789700000006E-6</c:v>
                </c:pt>
                <c:pt idx="2688" formatCode="General">
                  <c:v>2.5078496900000002E-4</c:v>
                </c:pt>
                <c:pt idx="2689">
                  <c:v>1.5107653400000001E-5</c:v>
                </c:pt>
                <c:pt idx="2690" formatCode="General">
                  <c:v>2.2963444099999999E-4</c:v>
                </c:pt>
                <c:pt idx="2691" formatCode="General">
                  <c:v>2.5380647299999998E-4</c:v>
                </c:pt>
                <c:pt idx="2692">
                  <c:v>-1.2085883000000001E-5</c:v>
                </c:pt>
                <c:pt idx="2693">
                  <c:v>1.8129157400000001E-5</c:v>
                </c:pt>
                <c:pt idx="2694" formatCode="General">
                  <c:v>1.08774279E-4</c:v>
                </c:pt>
                <c:pt idx="2695">
                  <c:v>-3.0213708799999998E-6</c:v>
                </c:pt>
                <c:pt idx="2696" formatCode="General">
                  <c:v>2.20569928E-4</c:v>
                </c:pt>
                <c:pt idx="2697">
                  <c:v>8.46022464E-5</c:v>
                </c:pt>
                <c:pt idx="2698">
                  <c:v>-1.8128891099999999E-5</c:v>
                </c:pt>
                <c:pt idx="2699" formatCode="General">
                  <c:v>1.14817287E-4</c:v>
                </c:pt>
                <c:pt idx="2700">
                  <c:v>3.9279685700000003E-5</c:v>
                </c:pt>
                <c:pt idx="2701">
                  <c:v>-1.8128891099999999E-5</c:v>
                </c:pt>
                <c:pt idx="2702">
                  <c:v>8.46022464E-5</c:v>
                </c:pt>
                <c:pt idx="2703">
                  <c:v>6.0430214099999999E-5</c:v>
                </c:pt>
                <c:pt idx="2704" formatCode="General">
                  <c:v>1.42010823E-4</c:v>
                </c:pt>
                <c:pt idx="2705">
                  <c:v>4.83441979E-5</c:v>
                </c:pt>
                <c:pt idx="2706" formatCode="General">
                  <c:v>2.3265594500000001E-4</c:v>
                </c:pt>
                <c:pt idx="2707" formatCode="General">
                  <c:v>1.48053831E-4</c:v>
                </c:pt>
                <c:pt idx="2708" formatCode="General">
                  <c:v>2.8100000900000002E-4</c:v>
                </c:pt>
                <c:pt idx="2709" formatCode="General">
                  <c:v>1.3596781499999999E-4</c:v>
                </c:pt>
                <c:pt idx="2710" formatCode="General">
                  <c:v>2.99129034E-4</c:v>
                </c:pt>
                <c:pt idx="2711">
                  <c:v>-3.6257915399999998E-5</c:v>
                </c:pt>
                <c:pt idx="2712">
                  <c:v>-6.0428749199999999E-6</c:v>
                </c:pt>
                <c:pt idx="2713" formatCode="General">
                  <c:v>1.5107533499999999E-4</c:v>
                </c:pt>
                <c:pt idx="2714" formatCode="General">
                  <c:v>2.2359143199999999E-4</c:v>
                </c:pt>
                <c:pt idx="2715">
                  <c:v>-3.92794194E-5</c:v>
                </c:pt>
                <c:pt idx="2716" formatCode="General">
                  <c:v>1.7222586399999999E-4</c:v>
                </c:pt>
                <c:pt idx="2717" formatCode="General">
                  <c:v>1.42010823E-4</c:v>
                </c:pt>
                <c:pt idx="2718" formatCode="General">
                  <c:v>1.8733338399999999E-4</c:v>
                </c:pt>
                <c:pt idx="2719" formatCode="General">
                  <c:v>1.6316135199999999E-4</c:v>
                </c:pt>
                <c:pt idx="2720" formatCode="General">
                  <c:v>1.2388179900000001E-4</c:v>
                </c:pt>
                <c:pt idx="2721">
                  <c:v>-1.2085883000000001E-5</c:v>
                </c:pt>
                <c:pt idx="2722">
                  <c:v>3.9279685700000003E-5</c:v>
                </c:pt>
                <c:pt idx="2723">
                  <c:v>4.2301189799999997E-5</c:v>
                </c:pt>
                <c:pt idx="2724">
                  <c:v>9.9709766599999995E-5</c:v>
                </c:pt>
                <c:pt idx="2725">
                  <c:v>4.5322693799999999E-5</c:v>
                </c:pt>
                <c:pt idx="2726">
                  <c:v>-1.2085883000000001E-5</c:v>
                </c:pt>
                <c:pt idx="2727" formatCode="General">
                  <c:v>1.6920436E-4</c:v>
                </c:pt>
                <c:pt idx="2728" formatCode="General">
                  <c:v>1.6316135199999999E-4</c:v>
                </c:pt>
                <c:pt idx="2729">
                  <c:v>-2.4171899199999999E-5</c:v>
                </c:pt>
                <c:pt idx="2730" formatCode="General">
                  <c:v>1.3596781499999999E-4</c:v>
                </c:pt>
                <c:pt idx="2731" formatCode="General">
                  <c:v>2.3869895300000001E-4</c:v>
                </c:pt>
                <c:pt idx="2732" formatCode="General">
                  <c:v>1.75247368E-4</c:v>
                </c:pt>
                <c:pt idx="2733">
                  <c:v>4.2301189799999997E-5</c:v>
                </c:pt>
                <c:pt idx="2734">
                  <c:v>-5.7408443700000003E-5</c:v>
                </c:pt>
                <c:pt idx="2735" formatCode="General">
                  <c:v>1.14817287E-4</c:v>
                </c:pt>
                <c:pt idx="2736">
                  <c:v>6.3451718099999995E-5</c:v>
                </c:pt>
                <c:pt idx="2737">
                  <c:v>1.20861493E-5</c:v>
                </c:pt>
                <c:pt idx="2738" formatCode="General">
                  <c:v>1.0575277500000001E-4</c:v>
                </c:pt>
                <c:pt idx="2739" formatCode="General">
                  <c:v>1.5711834299999999E-4</c:v>
                </c:pt>
                <c:pt idx="2740">
                  <c:v>-3.3236411299999997E-5</c:v>
                </c:pt>
                <c:pt idx="2741" formatCode="General">
                  <c:v>2.9006452100000001E-4</c:v>
                </c:pt>
                <c:pt idx="2742">
                  <c:v>8.1580742399999998E-5</c:v>
                </c:pt>
                <c:pt idx="2743" formatCode="General">
                  <c:v>1.26903303E-4</c:v>
                </c:pt>
                <c:pt idx="2744">
                  <c:v>-1.2085883000000001E-5</c:v>
                </c:pt>
                <c:pt idx="2745">
                  <c:v>-6.0428749199999999E-6</c:v>
                </c:pt>
                <c:pt idx="2746" formatCode="General">
                  <c:v>1.6920436E-4</c:v>
                </c:pt>
                <c:pt idx="2747" formatCode="General">
                  <c:v>1.6316135199999999E-4</c:v>
                </c:pt>
                <c:pt idx="2748">
                  <c:v>4.2301189799999997E-5</c:v>
                </c:pt>
                <c:pt idx="2749">
                  <c:v>3.9279685700000003E-5</c:v>
                </c:pt>
                <c:pt idx="2750">
                  <c:v>-9.6687996200000006E-5</c:v>
                </c:pt>
                <c:pt idx="2751">
                  <c:v>9.6688262600000006E-5</c:v>
                </c:pt>
                <c:pt idx="2752">
                  <c:v>9.0645254499999996E-5</c:v>
                </c:pt>
                <c:pt idx="2753">
                  <c:v>5.1365701900000002E-5</c:v>
                </c:pt>
                <c:pt idx="2754">
                  <c:v>4.5322693799999999E-5</c:v>
                </c:pt>
                <c:pt idx="2755" formatCode="General">
                  <c:v>1.8733338399999999E-4</c:v>
                </c:pt>
                <c:pt idx="2756">
                  <c:v>-4.5322427499999997E-5</c:v>
                </c:pt>
                <c:pt idx="2757" formatCode="General">
                  <c:v>-1.1481702100000001E-4</c:v>
                </c:pt>
                <c:pt idx="2758" formatCode="General">
                  <c:v>-1.02731004E-4</c:v>
                </c:pt>
                <c:pt idx="2759">
                  <c:v>9.0645254499999996E-5</c:v>
                </c:pt>
                <c:pt idx="2760" formatCode="General">
                  <c:v>1.2992480700000001E-4</c:v>
                </c:pt>
                <c:pt idx="2761" formatCode="General">
                  <c:v>1.6920436E-4</c:v>
                </c:pt>
                <c:pt idx="2762" formatCode="General">
                  <c:v>2.7193549700000002E-4</c:v>
                </c:pt>
                <c:pt idx="2763" formatCode="General">
                  <c:v>1.08774279E-4</c:v>
                </c:pt>
                <c:pt idx="2764">
                  <c:v>5.7408709999999999E-5</c:v>
                </c:pt>
                <c:pt idx="2765">
                  <c:v>3.0215173600000001E-5</c:v>
                </c:pt>
                <c:pt idx="2766">
                  <c:v>6.9494726200000005E-5</c:v>
                </c:pt>
                <c:pt idx="2767" formatCode="General">
                  <c:v>1.32946311E-4</c:v>
                </c:pt>
                <c:pt idx="2768">
                  <c:v>-3.3236411299999997E-5</c:v>
                </c:pt>
                <c:pt idx="2769">
                  <c:v>3.9279685700000003E-5</c:v>
                </c:pt>
                <c:pt idx="2770">
                  <c:v>-4.8343931499999999E-5</c:v>
                </c:pt>
                <c:pt idx="2771" formatCode="General">
                  <c:v>1.08774279E-4</c:v>
                </c:pt>
                <c:pt idx="2772" formatCode="General">
                  <c:v>1.9337639199999999E-4</c:v>
                </c:pt>
                <c:pt idx="2773" formatCode="General">
                  <c:v>1.6920436E-4</c:v>
                </c:pt>
                <c:pt idx="2774" formatCode="General">
                  <c:v>2.8402151299999998E-4</c:v>
                </c:pt>
                <c:pt idx="2775" formatCode="General">
                  <c:v>1.02731271E-4</c:v>
                </c:pt>
                <c:pt idx="2776">
                  <c:v>3.0215173600000001E-5</c:v>
                </c:pt>
                <c:pt idx="2777" formatCode="General">
                  <c:v>1.9337639199999999E-4</c:v>
                </c:pt>
                <c:pt idx="2778" formatCode="General">
                  <c:v>1.75247368E-4</c:v>
                </c:pt>
                <c:pt idx="2779">
                  <c:v>4.2301189799999997E-5</c:v>
                </c:pt>
                <c:pt idx="2780">
                  <c:v>8.7623750400000003E-5</c:v>
                </c:pt>
                <c:pt idx="2781">
                  <c:v>-1.51073871E-5</c:v>
                </c:pt>
                <c:pt idx="2782">
                  <c:v>5.7408709999999999E-5</c:v>
                </c:pt>
                <c:pt idx="2783">
                  <c:v>-6.9494459899999996E-5</c:v>
                </c:pt>
                <c:pt idx="2784">
                  <c:v>-3.3236411299999997E-5</c:v>
                </c:pt>
                <c:pt idx="2785" formatCode="General">
                  <c:v>1.6013984800000001E-4</c:v>
                </c:pt>
                <c:pt idx="2786" formatCode="General">
                  <c:v>1.75247368E-4</c:v>
                </c:pt>
                <c:pt idx="2787">
                  <c:v>3.0215173600000001E-5</c:v>
                </c:pt>
                <c:pt idx="2788">
                  <c:v>-3.0213708799999998E-6</c:v>
                </c:pt>
                <c:pt idx="2789" formatCode="General">
                  <c:v>2.5984948100000001E-4</c:v>
                </c:pt>
                <c:pt idx="2790">
                  <c:v>3.0215173600000001E-5</c:v>
                </c:pt>
                <c:pt idx="2791" formatCode="General">
                  <c:v>1.8733338399999999E-4</c:v>
                </c:pt>
                <c:pt idx="2792" formatCode="General">
                  <c:v>1.6316135199999999E-4</c:v>
                </c:pt>
                <c:pt idx="2793">
                  <c:v>3.3236677699999998E-5</c:v>
                </c:pt>
                <c:pt idx="2794">
                  <c:v>-9.6687996200000006E-5</c:v>
                </c:pt>
                <c:pt idx="2795">
                  <c:v>1.33166406E-10</c:v>
                </c:pt>
                <c:pt idx="2796">
                  <c:v>-8.7623484099999993E-5</c:v>
                </c:pt>
                <c:pt idx="2797" formatCode="General">
                  <c:v>1.48053831E-4</c:v>
                </c:pt>
                <c:pt idx="2798">
                  <c:v>5.4387206000000003E-5</c:v>
                </c:pt>
                <c:pt idx="2799" formatCode="General">
                  <c:v>1.5711834299999999E-4</c:v>
                </c:pt>
                <c:pt idx="2800">
                  <c:v>2.1150661499999999E-5</c:v>
                </c:pt>
                <c:pt idx="2801">
                  <c:v>8.7623750400000003E-5</c:v>
                </c:pt>
                <c:pt idx="2802" formatCode="General">
                  <c:v>1.5711834299999999E-4</c:v>
                </c:pt>
                <c:pt idx="2803">
                  <c:v>-3.0213708799999998E-6</c:v>
                </c:pt>
                <c:pt idx="2804">
                  <c:v>-3.0214907300000002E-5</c:v>
                </c:pt>
                <c:pt idx="2805">
                  <c:v>3.3236677699999998E-5</c:v>
                </c:pt>
                <c:pt idx="2806">
                  <c:v>5.7408709999999999E-5</c:v>
                </c:pt>
                <c:pt idx="2807">
                  <c:v>-8.7623484099999993E-5</c:v>
                </c:pt>
                <c:pt idx="2808">
                  <c:v>9.0645254499999996E-5</c:v>
                </c:pt>
                <c:pt idx="2809" formatCode="General">
                  <c:v>2.20569928E-4</c:v>
                </c:pt>
                <c:pt idx="2810">
                  <c:v>-2.1150395100000001E-5</c:v>
                </c:pt>
                <c:pt idx="2811" formatCode="General">
                  <c:v>1.2388179900000001E-4</c:v>
                </c:pt>
                <c:pt idx="2812">
                  <c:v>9.9709766599999995E-5</c:v>
                </c:pt>
                <c:pt idx="2813">
                  <c:v>-1.8128891099999999E-5</c:v>
                </c:pt>
                <c:pt idx="2814" formatCode="General">
                  <c:v>2.0848391199999999E-4</c:v>
                </c:pt>
                <c:pt idx="2815">
                  <c:v>7.5537734300000001E-5</c:v>
                </c:pt>
                <c:pt idx="2816" formatCode="General">
                  <c:v>2.2661293600000001E-4</c:v>
                </c:pt>
                <c:pt idx="2817" formatCode="General">
                  <c:v>1.8431188E-4</c:v>
                </c:pt>
                <c:pt idx="2818" formatCode="General">
                  <c:v>1.6316135199999999E-4</c:v>
                </c:pt>
                <c:pt idx="2819">
                  <c:v>-6.6472955800000002E-5</c:v>
                </c:pt>
                <c:pt idx="2820" formatCode="General">
                  <c:v>1.14817287E-4</c:v>
                </c:pt>
                <c:pt idx="2821" formatCode="General">
                  <c:v>3.0215053800000002E-4</c:v>
                </c:pt>
                <c:pt idx="2822" formatCode="General">
                  <c:v>1.08774279E-4</c:v>
                </c:pt>
                <c:pt idx="2823" formatCode="General">
                  <c:v>1.17838791E-4</c:v>
                </c:pt>
                <c:pt idx="2824">
                  <c:v>9.3666758499999999E-5</c:v>
                </c:pt>
                <c:pt idx="2825" formatCode="General">
                  <c:v>2.3869895300000001E-4</c:v>
                </c:pt>
                <c:pt idx="2826">
                  <c:v>-3.0213708799999998E-6</c:v>
                </c:pt>
                <c:pt idx="2827">
                  <c:v>-4.2300923500000001E-5</c:v>
                </c:pt>
                <c:pt idx="2828" formatCode="General">
                  <c:v>1.17838791E-4</c:v>
                </c:pt>
                <c:pt idx="2829">
                  <c:v>-6.6472955800000002E-5</c:v>
                </c:pt>
                <c:pt idx="2830" formatCode="General">
                  <c:v>2.5078496900000002E-4</c:v>
                </c:pt>
                <c:pt idx="2831">
                  <c:v>6.0430214099999999E-5</c:v>
                </c:pt>
                <c:pt idx="2832" formatCode="General">
                  <c:v>1.3898931900000001E-4</c:v>
                </c:pt>
                <c:pt idx="2833">
                  <c:v>8.46022464E-5</c:v>
                </c:pt>
                <c:pt idx="2834">
                  <c:v>-5.13654356E-5</c:v>
                </c:pt>
                <c:pt idx="2835">
                  <c:v>-3.92794194E-5</c:v>
                </c:pt>
                <c:pt idx="2836" formatCode="General">
                  <c:v>2.1452692E-4</c:v>
                </c:pt>
                <c:pt idx="2837" formatCode="General">
                  <c:v>1.32946311E-4</c:v>
                </c:pt>
                <c:pt idx="2838">
                  <c:v>1.20861493E-5</c:v>
                </c:pt>
                <c:pt idx="2839">
                  <c:v>4.2301189799999997E-5</c:v>
                </c:pt>
                <c:pt idx="2840">
                  <c:v>-3.0214907300000002E-5</c:v>
                </c:pt>
                <c:pt idx="2841">
                  <c:v>-3.3236411299999997E-5</c:v>
                </c:pt>
                <c:pt idx="2842">
                  <c:v>4.5322693799999999E-5</c:v>
                </c:pt>
                <c:pt idx="2843" formatCode="General">
                  <c:v>1.3898931900000001E-4</c:v>
                </c:pt>
                <c:pt idx="2844">
                  <c:v>7.5537734300000001E-5</c:v>
                </c:pt>
                <c:pt idx="2845">
                  <c:v>9.3666758499999999E-5</c:v>
                </c:pt>
                <c:pt idx="2846">
                  <c:v>-2.1150395100000001E-5</c:v>
                </c:pt>
                <c:pt idx="2847">
                  <c:v>1.8129157400000001E-5</c:v>
                </c:pt>
                <c:pt idx="2848" formatCode="General">
                  <c:v>1.2992480700000001E-4</c:v>
                </c:pt>
                <c:pt idx="2849">
                  <c:v>9.3666758499999999E-5</c:v>
                </c:pt>
                <c:pt idx="2850" formatCode="General">
                  <c:v>1.08774279E-4</c:v>
                </c:pt>
                <c:pt idx="2851" formatCode="General">
                  <c:v>1.7826887199999999E-4</c:v>
                </c:pt>
                <c:pt idx="2852">
                  <c:v>2.1150661499999999E-5</c:v>
                </c:pt>
                <c:pt idx="2853" formatCode="General">
                  <c:v>1.2388179900000001E-4</c:v>
                </c:pt>
                <c:pt idx="2854" formatCode="General">
                  <c:v>1.26903303E-4</c:v>
                </c:pt>
                <c:pt idx="2855" formatCode="General">
                  <c:v>2.1754842400000001E-4</c:v>
                </c:pt>
                <c:pt idx="2856">
                  <c:v>-3.0214907300000002E-5</c:v>
                </c:pt>
                <c:pt idx="2857">
                  <c:v>-5.13654356E-5</c:v>
                </c:pt>
                <c:pt idx="2858" formatCode="General">
                  <c:v>1.54096839E-4</c:v>
                </c:pt>
                <c:pt idx="2859">
                  <c:v>-4.8343931499999999E-5</c:v>
                </c:pt>
                <c:pt idx="2860">
                  <c:v>3.0215173600000001E-5</c:v>
                </c:pt>
                <c:pt idx="2861">
                  <c:v>1.33166406E-10</c:v>
                </c:pt>
                <c:pt idx="2862">
                  <c:v>-3.92794194E-5</c:v>
                </c:pt>
                <c:pt idx="2863">
                  <c:v>1.33166406E-10</c:v>
                </c:pt>
                <c:pt idx="2864">
                  <c:v>8.46022464E-5</c:v>
                </c:pt>
                <c:pt idx="2865" formatCode="General">
                  <c:v>2.0244090400000001E-4</c:v>
                </c:pt>
                <c:pt idx="2866" formatCode="General">
                  <c:v>1.32946311E-4</c:v>
                </c:pt>
                <c:pt idx="2867">
                  <c:v>4.5322693799999999E-5</c:v>
                </c:pt>
                <c:pt idx="2868" formatCode="General">
                  <c:v>2.20569928E-4</c:v>
                </c:pt>
                <c:pt idx="2869">
                  <c:v>6.9494726200000005E-5</c:v>
                </c:pt>
                <c:pt idx="2870" formatCode="General">
                  <c:v>1.54096839E-4</c:v>
                </c:pt>
                <c:pt idx="2871" formatCode="General">
                  <c:v>2.4474196099999999E-4</c:v>
                </c:pt>
                <c:pt idx="2872">
                  <c:v>7.2516230199999994E-5</c:v>
                </c:pt>
                <c:pt idx="2873">
                  <c:v>3.6258181700000001E-5</c:v>
                </c:pt>
                <c:pt idx="2874" formatCode="General">
                  <c:v>-1.02731004E-4</c:v>
                </c:pt>
                <c:pt idx="2875" formatCode="General">
                  <c:v>1.4503232700000001E-4</c:v>
                </c:pt>
                <c:pt idx="2876">
                  <c:v>1.5107653400000001E-5</c:v>
                </c:pt>
                <c:pt idx="2877">
                  <c:v>6.3451718099999995E-5</c:v>
                </c:pt>
                <c:pt idx="2878">
                  <c:v>6.0431412500000001E-6</c:v>
                </c:pt>
                <c:pt idx="2879">
                  <c:v>7.8559238300000004E-5</c:v>
                </c:pt>
                <c:pt idx="2880">
                  <c:v>3.3236677699999998E-5</c:v>
                </c:pt>
                <c:pt idx="2881">
                  <c:v>-1.8128891099999999E-5</c:v>
                </c:pt>
                <c:pt idx="2882">
                  <c:v>-6.6472955800000002E-5</c:v>
                </c:pt>
                <c:pt idx="2883">
                  <c:v>1.20861493E-5</c:v>
                </c:pt>
                <c:pt idx="2884" formatCode="General">
                  <c:v>1.90354888E-4</c:v>
                </c:pt>
                <c:pt idx="2885">
                  <c:v>2.7193669599999998E-5</c:v>
                </c:pt>
                <c:pt idx="2886" formatCode="General">
                  <c:v>1.6316135199999999E-4</c:v>
                </c:pt>
                <c:pt idx="2887" formatCode="General">
                  <c:v>1.0575277500000001E-4</c:v>
                </c:pt>
                <c:pt idx="2888" formatCode="General">
                  <c:v>1.0575277500000001E-4</c:v>
                </c:pt>
                <c:pt idx="2889">
                  <c:v>3.3236677699999998E-5</c:v>
                </c:pt>
                <c:pt idx="2890">
                  <c:v>-2.7193403200000001E-5</c:v>
                </c:pt>
                <c:pt idx="2891" formatCode="General">
                  <c:v>1.0575277500000001E-4</c:v>
                </c:pt>
                <c:pt idx="2892" formatCode="General">
                  <c:v>1.02731271E-4</c:v>
                </c:pt>
                <c:pt idx="2893">
                  <c:v>9.0646452999999992E-6</c:v>
                </c:pt>
                <c:pt idx="2894" formatCode="General">
                  <c:v>1.0575277500000001E-4</c:v>
                </c:pt>
                <c:pt idx="2895" formatCode="General">
                  <c:v>1.3898931900000001E-4</c:v>
                </c:pt>
                <c:pt idx="2896" formatCode="General">
                  <c:v>1.54096839E-4</c:v>
                </c:pt>
                <c:pt idx="2897">
                  <c:v>6.0430214099999999E-5</c:v>
                </c:pt>
                <c:pt idx="2898" formatCode="General">
                  <c:v>1.4503232700000001E-4</c:v>
                </c:pt>
                <c:pt idx="2899">
                  <c:v>-2.1150395100000001E-5</c:v>
                </c:pt>
                <c:pt idx="2900">
                  <c:v>4.2301189799999997E-5</c:v>
                </c:pt>
                <c:pt idx="2901" formatCode="General">
                  <c:v>1.2086029500000001E-4</c:v>
                </c:pt>
                <c:pt idx="2902">
                  <c:v>3.0215173600000001E-5</c:v>
                </c:pt>
                <c:pt idx="2903">
                  <c:v>6.9494726200000005E-5</c:v>
                </c:pt>
                <c:pt idx="2904" formatCode="General">
                  <c:v>-1.4805356500000001E-4</c:v>
                </c:pt>
                <c:pt idx="2905">
                  <c:v>3.9279685700000003E-5</c:v>
                </c:pt>
                <c:pt idx="2906">
                  <c:v>1.33166406E-10</c:v>
                </c:pt>
                <c:pt idx="2907">
                  <c:v>7.2516230199999994E-5</c:v>
                </c:pt>
                <c:pt idx="2908" formatCode="General">
                  <c:v>1.14817287E-4</c:v>
                </c:pt>
                <c:pt idx="2909">
                  <c:v>8.1580742399999998E-5</c:v>
                </c:pt>
                <c:pt idx="2910" formatCode="General">
                  <c:v>2.20569928E-4</c:v>
                </c:pt>
                <c:pt idx="2911">
                  <c:v>6.3451718099999995E-5</c:v>
                </c:pt>
                <c:pt idx="2912">
                  <c:v>3.0215173600000001E-5</c:v>
                </c:pt>
                <c:pt idx="2913" formatCode="General">
                  <c:v>2.0244090400000001E-4</c:v>
                </c:pt>
                <c:pt idx="2914" formatCode="General">
                  <c:v>2.77978505E-4</c:v>
                </c:pt>
                <c:pt idx="2915" formatCode="General">
                  <c:v>2.9308602499999997E-4</c:v>
                </c:pt>
                <c:pt idx="2916" formatCode="General">
                  <c:v>2.2963444099999999E-4</c:v>
                </c:pt>
                <c:pt idx="2917" formatCode="General">
                  <c:v>1.54096839E-4</c:v>
                </c:pt>
                <c:pt idx="2918">
                  <c:v>2.1150661499999999E-5</c:v>
                </c:pt>
                <c:pt idx="2919">
                  <c:v>3.6258181700000001E-5</c:v>
                </c:pt>
                <c:pt idx="2920">
                  <c:v>-9.3666492200000003E-5</c:v>
                </c:pt>
                <c:pt idx="2921">
                  <c:v>-5.7408443700000003E-5</c:v>
                </c:pt>
                <c:pt idx="2922">
                  <c:v>-4.8343931499999999E-5</c:v>
                </c:pt>
                <c:pt idx="2923" formatCode="General">
                  <c:v>1.4503232700000001E-4</c:v>
                </c:pt>
                <c:pt idx="2924" formatCode="General">
                  <c:v>1.08774279E-4</c:v>
                </c:pt>
                <c:pt idx="2925">
                  <c:v>-6.3451451799999999E-5</c:v>
                </c:pt>
                <c:pt idx="2926">
                  <c:v>8.1580742399999998E-5</c:v>
                </c:pt>
                <c:pt idx="2927" formatCode="General">
                  <c:v>1.3596781499999999E-4</c:v>
                </c:pt>
                <c:pt idx="2928">
                  <c:v>9.3666758499999999E-5</c:v>
                </c:pt>
                <c:pt idx="2929" formatCode="General">
                  <c:v>2.2359143199999999E-4</c:v>
                </c:pt>
                <c:pt idx="2930">
                  <c:v>5.7408709999999999E-5</c:v>
                </c:pt>
                <c:pt idx="2931">
                  <c:v>3.3236677699999998E-5</c:v>
                </c:pt>
                <c:pt idx="2932" formatCode="General">
                  <c:v>1.5711834299999999E-4</c:v>
                </c:pt>
                <c:pt idx="2933" formatCode="General">
                  <c:v>2.6287098499999998E-4</c:v>
                </c:pt>
                <c:pt idx="2934" formatCode="General">
                  <c:v>1.08774279E-4</c:v>
                </c:pt>
                <c:pt idx="2935">
                  <c:v>9.0645254499999996E-5</c:v>
                </c:pt>
                <c:pt idx="2936" formatCode="General">
                  <c:v>1.6920436E-4</c:v>
                </c:pt>
                <c:pt idx="2937">
                  <c:v>-1.51073871E-5</c:v>
                </c:pt>
                <c:pt idx="2938">
                  <c:v>-1.8128891099999999E-5</c:v>
                </c:pt>
                <c:pt idx="2939">
                  <c:v>9.6688262600000006E-5</c:v>
                </c:pt>
                <c:pt idx="2940">
                  <c:v>-4.8343931499999999E-5</c:v>
                </c:pt>
                <c:pt idx="2941" formatCode="General">
                  <c:v>1.08774279E-4</c:v>
                </c:pt>
                <c:pt idx="2942" formatCode="General">
                  <c:v>1.26903303E-4</c:v>
                </c:pt>
                <c:pt idx="2943" formatCode="General">
                  <c:v>1.17838791E-4</c:v>
                </c:pt>
                <c:pt idx="2944">
                  <c:v>6.3451718099999995E-5</c:v>
                </c:pt>
                <c:pt idx="2945" formatCode="General">
                  <c:v>1.9337639199999999E-4</c:v>
                </c:pt>
                <c:pt idx="2946">
                  <c:v>-5.4386939600000002E-5</c:v>
                </c:pt>
                <c:pt idx="2947">
                  <c:v>-9.0643789700000006E-6</c:v>
                </c:pt>
                <c:pt idx="2948">
                  <c:v>3.0215173600000001E-5</c:v>
                </c:pt>
                <c:pt idx="2949" formatCode="General">
                  <c:v>1.5711834299999999E-4</c:v>
                </c:pt>
                <c:pt idx="2950" formatCode="General">
                  <c:v>2.2963444099999999E-4</c:v>
                </c:pt>
                <c:pt idx="2951" formatCode="General">
                  <c:v>1.8129037600000001E-4</c:v>
                </c:pt>
                <c:pt idx="2952">
                  <c:v>-6.9494459899999996E-5</c:v>
                </c:pt>
                <c:pt idx="2953" formatCode="General">
                  <c:v>1.14817287E-4</c:v>
                </c:pt>
                <c:pt idx="2954">
                  <c:v>-1.2085883000000001E-5</c:v>
                </c:pt>
                <c:pt idx="2955">
                  <c:v>-6.3451451799999999E-5</c:v>
                </c:pt>
                <c:pt idx="2956">
                  <c:v>8.1580742399999998E-5</c:v>
                </c:pt>
                <c:pt idx="2957">
                  <c:v>-3.92794194E-5</c:v>
                </c:pt>
                <c:pt idx="2958" formatCode="General">
                  <c:v>1.8129037600000001E-4</c:v>
                </c:pt>
                <c:pt idx="2959">
                  <c:v>5.1365701900000002E-5</c:v>
                </c:pt>
                <c:pt idx="2960" formatCode="General">
                  <c:v>1.42010823E-4</c:v>
                </c:pt>
                <c:pt idx="2961">
                  <c:v>2.7193669599999998E-5</c:v>
                </c:pt>
                <c:pt idx="2962" formatCode="General">
                  <c:v>1.2388179900000001E-4</c:v>
                </c:pt>
                <c:pt idx="2963" formatCode="General">
                  <c:v>1.2086029500000001E-4</c:v>
                </c:pt>
                <c:pt idx="2964">
                  <c:v>-1.51073871E-5</c:v>
                </c:pt>
                <c:pt idx="2965" formatCode="General">
                  <c:v>1.9639789600000001E-4</c:v>
                </c:pt>
                <c:pt idx="2966">
                  <c:v>8.1580742399999998E-5</c:v>
                </c:pt>
                <c:pt idx="2967" formatCode="General">
                  <c:v>1.2086029500000001E-4</c:v>
                </c:pt>
                <c:pt idx="2968" formatCode="General">
                  <c:v>1.11795783E-4</c:v>
                </c:pt>
                <c:pt idx="2969">
                  <c:v>2.4172165500000001E-5</c:v>
                </c:pt>
                <c:pt idx="2970" formatCode="General">
                  <c:v>2.1452692E-4</c:v>
                </c:pt>
                <c:pt idx="2971" formatCode="General">
                  <c:v>1.17838791E-4</c:v>
                </c:pt>
                <c:pt idx="2972" formatCode="General">
                  <c:v>1.90354888E-4</c:v>
                </c:pt>
                <c:pt idx="2973">
                  <c:v>-1.8128891099999999E-5</c:v>
                </c:pt>
                <c:pt idx="2974" formatCode="General">
                  <c:v>1.3898931900000001E-4</c:v>
                </c:pt>
                <c:pt idx="2975">
                  <c:v>-9.0643789700000006E-6</c:v>
                </c:pt>
                <c:pt idx="2976" formatCode="General">
                  <c:v>2.6287098499999998E-4</c:v>
                </c:pt>
                <c:pt idx="2977">
                  <c:v>1.20861493E-5</c:v>
                </c:pt>
                <c:pt idx="2978" formatCode="General">
                  <c:v>1.8733338399999999E-4</c:v>
                </c:pt>
                <c:pt idx="2979" formatCode="General">
                  <c:v>1.48053831E-4</c:v>
                </c:pt>
                <c:pt idx="2980">
                  <c:v>4.83441979E-5</c:v>
                </c:pt>
                <c:pt idx="2981">
                  <c:v>9.0646452999999992E-6</c:v>
                </c:pt>
                <c:pt idx="2982">
                  <c:v>4.5322693799999999E-5</c:v>
                </c:pt>
                <c:pt idx="2983">
                  <c:v>5.1365701900000002E-5</c:v>
                </c:pt>
                <c:pt idx="2984">
                  <c:v>8.7623750400000003E-5</c:v>
                </c:pt>
                <c:pt idx="2985" formatCode="General">
                  <c:v>1.5711834299999999E-4</c:v>
                </c:pt>
                <c:pt idx="2986" formatCode="General">
                  <c:v>2.20569928E-4</c:v>
                </c:pt>
                <c:pt idx="2987" formatCode="General">
                  <c:v>1.11795783E-4</c:v>
                </c:pt>
                <c:pt idx="2988">
                  <c:v>3.3236677699999998E-5</c:v>
                </c:pt>
                <c:pt idx="2989">
                  <c:v>3.9279685700000003E-5</c:v>
                </c:pt>
                <c:pt idx="2990">
                  <c:v>-3.0213708799999998E-6</c:v>
                </c:pt>
                <c:pt idx="2991">
                  <c:v>5.7408709999999999E-5</c:v>
                </c:pt>
                <c:pt idx="2992">
                  <c:v>-7.2515963899999998E-5</c:v>
                </c:pt>
                <c:pt idx="2993">
                  <c:v>5.7408709999999999E-5</c:v>
                </c:pt>
                <c:pt idx="2994" formatCode="General">
                  <c:v>1.2992480700000001E-4</c:v>
                </c:pt>
                <c:pt idx="2995">
                  <c:v>-9.0643789700000006E-6</c:v>
                </c:pt>
                <c:pt idx="2996" formatCode="General">
                  <c:v>1.7826887199999999E-4</c:v>
                </c:pt>
                <c:pt idx="2997">
                  <c:v>-7.2515963899999998E-5</c:v>
                </c:pt>
                <c:pt idx="2998" formatCode="General">
                  <c:v>2.99129034E-4</c:v>
                </c:pt>
                <c:pt idx="2999" formatCode="General">
                  <c:v>1.08774279E-4</c:v>
                </c:pt>
                <c:pt idx="3000">
                  <c:v>-1.51073871E-5</c:v>
                </c:pt>
                <c:pt idx="3001">
                  <c:v>3.3236677699999998E-5</c:v>
                </c:pt>
                <c:pt idx="3002" formatCode="General">
                  <c:v>1.02731271E-4</c:v>
                </c:pt>
                <c:pt idx="3003" formatCode="General">
                  <c:v>1.54096839E-4</c:v>
                </c:pt>
                <c:pt idx="3004" formatCode="General">
                  <c:v>-1.99419134E-4</c:v>
                </c:pt>
                <c:pt idx="3005" formatCode="General">
                  <c:v>1.26903303E-4</c:v>
                </c:pt>
                <c:pt idx="3006" formatCode="General">
                  <c:v>1.5107533499999999E-4</c:v>
                </c:pt>
                <c:pt idx="3007">
                  <c:v>9.3666758499999999E-5</c:v>
                </c:pt>
                <c:pt idx="3008" formatCode="General">
                  <c:v>1.42010823E-4</c:v>
                </c:pt>
                <c:pt idx="3009">
                  <c:v>-9.0643789700000006E-6</c:v>
                </c:pt>
                <c:pt idx="3010">
                  <c:v>-2.1150395100000001E-5</c:v>
                </c:pt>
                <c:pt idx="3011">
                  <c:v>1.20861493E-5</c:v>
                </c:pt>
                <c:pt idx="3012">
                  <c:v>-6.0428749199999999E-6</c:v>
                </c:pt>
                <c:pt idx="3013" formatCode="General">
                  <c:v>1.6618285600000001E-4</c:v>
                </c:pt>
                <c:pt idx="3014">
                  <c:v>9.3666758499999999E-5</c:v>
                </c:pt>
                <c:pt idx="3015" formatCode="General">
                  <c:v>2.77978505E-4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9-407E-8049-994E421F4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32335"/>
        <c:axId val="1351417359"/>
      </c:lineChart>
      <c:catAx>
        <c:axId val="135143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17359"/>
        <c:crosses val="autoZero"/>
        <c:auto val="1"/>
        <c:lblAlgn val="ctr"/>
        <c:lblOffset val="100"/>
        <c:noMultiLvlLbl val="0"/>
      </c:catAx>
      <c:valAx>
        <c:axId val="135141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3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0</xdr:row>
      <xdr:rowOff>167640</xdr:rowOff>
    </xdr:from>
    <xdr:to>
      <xdr:col>26</xdr:col>
      <xdr:colOff>297180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F08C1-52C9-4F37-B2DC-B3066A78B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6"/>
  <sheetViews>
    <sheetView tabSelected="1" topLeftCell="C10" workbookViewId="0">
      <selection activeCell="J34" sqref="J34"/>
    </sheetView>
  </sheetViews>
  <sheetFormatPr defaultRowHeight="14.4" x14ac:dyDescent="0.3"/>
  <sheetData>
    <row r="1" spans="1:2" x14ac:dyDescent="0.3">
      <c r="A1">
        <v>0</v>
      </c>
      <c r="B1" s="1">
        <v>-3.92794194E-5</v>
      </c>
    </row>
    <row r="2" spans="1:2" x14ac:dyDescent="0.3">
      <c r="A2">
        <v>0.1050212</v>
      </c>
      <c r="B2" s="1">
        <v>-7.8558971999999994E-5</v>
      </c>
    </row>
    <row r="3" spans="1:2" x14ac:dyDescent="0.3">
      <c r="A3">
        <v>0.1965238</v>
      </c>
      <c r="B3" s="1">
        <v>8.46022464E-5</v>
      </c>
    </row>
    <row r="4" spans="1:2" x14ac:dyDescent="0.3">
      <c r="A4">
        <v>0.39984370000000002</v>
      </c>
      <c r="B4" s="1">
        <v>9.0645254499999996E-5</v>
      </c>
    </row>
    <row r="5" spans="1:2" x14ac:dyDescent="0.3">
      <c r="A5">
        <v>0.48448160000000001</v>
      </c>
      <c r="B5" s="1">
        <v>4.83441979E-5</v>
      </c>
    </row>
    <row r="6" spans="1:2" x14ac:dyDescent="0.3">
      <c r="A6">
        <v>0.57325389999999998</v>
      </c>
      <c r="B6" s="1">
        <v>3.0215173600000001E-5</v>
      </c>
    </row>
    <row r="7" spans="1:2" x14ac:dyDescent="0.3">
      <c r="A7">
        <v>0.76327049999999996</v>
      </c>
      <c r="B7" s="1">
        <v>-7.8558971999999994E-5</v>
      </c>
    </row>
    <row r="8" spans="1:2" x14ac:dyDescent="0.3">
      <c r="A8">
        <v>0.86587820000000004</v>
      </c>
      <c r="B8" s="1">
        <v>3.0216372100000001E-6</v>
      </c>
    </row>
    <row r="9" spans="1:2" x14ac:dyDescent="0.3">
      <c r="A9">
        <v>1.0732408</v>
      </c>
      <c r="B9" s="1">
        <v>-6.0428749199999999E-6</v>
      </c>
    </row>
    <row r="10" spans="1:2" x14ac:dyDescent="0.3">
      <c r="A10">
        <v>1.1883923999999999</v>
      </c>
      <c r="B10" s="1">
        <v>9.0646452999999992E-6</v>
      </c>
    </row>
    <row r="11" spans="1:2" x14ac:dyDescent="0.3">
      <c r="A11">
        <v>1.2871155999999999</v>
      </c>
      <c r="B11" s="1">
        <v>-4.5322427499999997E-5</v>
      </c>
    </row>
    <row r="12" spans="1:2" x14ac:dyDescent="0.3">
      <c r="A12">
        <v>1.4963360999999999</v>
      </c>
      <c r="B12" s="1">
        <v>3.0216372100000001E-6</v>
      </c>
    </row>
    <row r="13" spans="1:2" x14ac:dyDescent="0.3">
      <c r="A13">
        <v>1.5841566</v>
      </c>
      <c r="B13" s="1">
        <v>-2.4171899199999999E-5</v>
      </c>
    </row>
    <row r="14" spans="1:2" x14ac:dyDescent="0.3">
      <c r="A14">
        <v>1.7961895999999999</v>
      </c>
      <c r="B14" s="1">
        <v>1.20861493E-5</v>
      </c>
    </row>
    <row r="15" spans="1:2" x14ac:dyDescent="0.3">
      <c r="A15">
        <v>1.9004178</v>
      </c>
      <c r="B15" s="1">
        <v>-7.2515963899999998E-5</v>
      </c>
    </row>
    <row r="16" spans="1:2" x14ac:dyDescent="0.3">
      <c r="A16">
        <v>2.0035028000000001</v>
      </c>
      <c r="B16">
        <v>-1.20860029E-4</v>
      </c>
    </row>
    <row r="17" spans="1:10" x14ac:dyDescent="0.3">
      <c r="A17">
        <v>2.2053362000000001</v>
      </c>
      <c r="B17" s="1">
        <v>9.0645254499999996E-5</v>
      </c>
    </row>
    <row r="18" spans="1:10" x14ac:dyDescent="0.3">
      <c r="A18">
        <v>2.3011686999999998</v>
      </c>
      <c r="B18" s="1">
        <v>3.0215173600000001E-5</v>
      </c>
    </row>
    <row r="19" spans="1:10" x14ac:dyDescent="0.3">
      <c r="A19">
        <v>2.4913748</v>
      </c>
      <c r="B19" s="1">
        <v>-6.3451451799999999E-5</v>
      </c>
    </row>
    <row r="20" spans="1:10" x14ac:dyDescent="0.3">
      <c r="A20">
        <v>2.5784216</v>
      </c>
      <c r="B20" s="1">
        <v>8.46022464E-5</v>
      </c>
    </row>
    <row r="21" spans="1:10" x14ac:dyDescent="0.3">
      <c r="A21">
        <v>2.6815145</v>
      </c>
      <c r="B21" s="1">
        <v>5.7408709999999999E-5</v>
      </c>
    </row>
    <row r="22" spans="1:10" x14ac:dyDescent="0.3">
      <c r="A22">
        <v>2.8689117999999998</v>
      </c>
      <c r="B22" s="1">
        <v>6.0430214099999999E-5</v>
      </c>
    </row>
    <row r="23" spans="1:10" x14ac:dyDescent="0.3">
      <c r="A23">
        <v>2.9740099999999998</v>
      </c>
      <c r="B23">
        <v>-1.26903037E-4</v>
      </c>
    </row>
    <row r="24" spans="1:10" x14ac:dyDescent="0.3">
      <c r="A24">
        <v>3.0773126</v>
      </c>
      <c r="B24" s="1">
        <v>-7.8558971999999994E-5</v>
      </c>
    </row>
    <row r="25" spans="1:10" x14ac:dyDescent="0.3">
      <c r="A25">
        <v>3.2683005000000001</v>
      </c>
      <c r="B25">
        <v>7.4890999400000005E-2</v>
      </c>
    </row>
    <row r="26" spans="1:10" x14ac:dyDescent="0.3">
      <c r="A26">
        <v>3.3714300000000001</v>
      </c>
      <c r="B26">
        <v>7.9266137200000003E-2</v>
      </c>
    </row>
    <row r="27" spans="1:10" x14ac:dyDescent="0.3">
      <c r="A27">
        <v>3.5628388000000002</v>
      </c>
      <c r="B27">
        <v>0.105686169</v>
      </c>
    </row>
    <row r="28" spans="1:10" x14ac:dyDescent="0.3">
      <c r="A28">
        <v>3.6658987000000001</v>
      </c>
      <c r="B28">
        <v>0.188191358</v>
      </c>
    </row>
    <row r="29" spans="1:10" x14ac:dyDescent="0.3">
      <c r="A29">
        <v>3.7536307999999998</v>
      </c>
      <c r="B29">
        <v>0.14554585</v>
      </c>
    </row>
    <row r="30" spans="1:10" x14ac:dyDescent="0.3">
      <c r="A30">
        <v>3.9394471000000002</v>
      </c>
      <c r="B30">
        <v>0.156939942</v>
      </c>
    </row>
    <row r="31" spans="1:10" x14ac:dyDescent="0.3">
      <c r="A31">
        <v>4.0443408999999999</v>
      </c>
      <c r="B31">
        <v>0.137360595</v>
      </c>
    </row>
    <row r="32" spans="1:10" x14ac:dyDescent="0.3">
      <c r="A32">
        <v>4.1326947000000001</v>
      </c>
      <c r="B32">
        <v>0.13762950900000001</v>
      </c>
      <c r="J32" t="s">
        <v>0</v>
      </c>
    </row>
    <row r="33" spans="1:10" x14ac:dyDescent="0.3">
      <c r="A33">
        <v>4.3481813000000002</v>
      </c>
      <c r="B33">
        <v>5.2362666399999999E-3</v>
      </c>
      <c r="J33" t="s">
        <v>1</v>
      </c>
    </row>
    <row r="34" spans="1:10" x14ac:dyDescent="0.3">
      <c r="A34">
        <v>4.4213380999999998</v>
      </c>
      <c r="B34">
        <v>5.4356859099999998E-3</v>
      </c>
    </row>
    <row r="35" spans="1:10" x14ac:dyDescent="0.3">
      <c r="A35">
        <v>4.6059713000000002</v>
      </c>
      <c r="B35">
        <v>5.2846107100000001E-3</v>
      </c>
    </row>
    <row r="36" spans="1:10" x14ac:dyDescent="0.3">
      <c r="A36">
        <v>4.7190161000000002</v>
      </c>
      <c r="B36">
        <v>5.2513741599999999E-3</v>
      </c>
    </row>
    <row r="37" spans="1:10" x14ac:dyDescent="0.3">
      <c r="A37">
        <v>4.7907691000000003</v>
      </c>
      <c r="B37">
        <v>5.1184279799999996E-3</v>
      </c>
    </row>
    <row r="38" spans="1:10" x14ac:dyDescent="0.3">
      <c r="A38">
        <v>4.9976374999999997</v>
      </c>
      <c r="B38">
        <v>5.1274924999999997E-3</v>
      </c>
    </row>
    <row r="39" spans="1:10" x14ac:dyDescent="0.3">
      <c r="A39">
        <v>5.0951845999999996</v>
      </c>
      <c r="B39">
        <v>5.17583656E-3</v>
      </c>
    </row>
    <row r="40" spans="1:10" x14ac:dyDescent="0.3">
      <c r="A40">
        <v>5.1818482000000001</v>
      </c>
      <c r="B40">
        <v>4.97641729E-3</v>
      </c>
    </row>
    <row r="41" spans="1:10" x14ac:dyDescent="0.3">
      <c r="A41">
        <v>5.3904607999999996</v>
      </c>
      <c r="B41">
        <v>1.12399952E-2</v>
      </c>
    </row>
    <row r="42" spans="1:10" x14ac:dyDescent="0.3">
      <c r="A42">
        <v>5.5134296000000003</v>
      </c>
      <c r="B42">
        <v>1.10526619E-2</v>
      </c>
    </row>
    <row r="43" spans="1:10" x14ac:dyDescent="0.3">
      <c r="A43">
        <v>5.6998680000000004</v>
      </c>
      <c r="B43">
        <v>1.1276253199999999E-2</v>
      </c>
    </row>
    <row r="44" spans="1:10" x14ac:dyDescent="0.3">
      <c r="A44">
        <v>5.7870438000000002</v>
      </c>
      <c r="B44">
        <v>1.12218662E-2</v>
      </c>
    </row>
    <row r="45" spans="1:10" x14ac:dyDescent="0.3">
      <c r="A45">
        <v>5.8904313000000004</v>
      </c>
      <c r="B45">
        <v>1.11161135E-2</v>
      </c>
    </row>
    <row r="46" spans="1:10" x14ac:dyDescent="0.3">
      <c r="A46">
        <v>6.0658396000000003</v>
      </c>
      <c r="B46">
        <v>1.1185608099999999E-2</v>
      </c>
    </row>
    <row r="47" spans="1:10" x14ac:dyDescent="0.3">
      <c r="A47">
        <v>6.1711855</v>
      </c>
      <c r="B47">
        <v>1.12822962E-2</v>
      </c>
    </row>
    <row r="48" spans="1:10" x14ac:dyDescent="0.3">
      <c r="A48">
        <v>6.2523885999999997</v>
      </c>
      <c r="B48">
        <v>1.1276253199999999E-2</v>
      </c>
    </row>
    <row r="49" spans="1:2" x14ac:dyDescent="0.3">
      <c r="A49">
        <v>6.4691771999999998</v>
      </c>
      <c r="B49">
        <v>1.1182586600000001E-2</v>
      </c>
    </row>
    <row r="50" spans="1:2" x14ac:dyDescent="0.3">
      <c r="A50">
        <v>6.5573822000000002</v>
      </c>
      <c r="B50">
        <v>1.1215823099999999E-2</v>
      </c>
    </row>
    <row r="51" spans="1:2" x14ac:dyDescent="0.3">
      <c r="A51">
        <v>6.7486540000000002</v>
      </c>
      <c r="B51">
        <v>1.11463286E-2</v>
      </c>
    </row>
    <row r="52" spans="1:2" x14ac:dyDescent="0.3">
      <c r="A52">
        <v>6.8516842999999996</v>
      </c>
      <c r="B52">
        <v>1.09348233E-2</v>
      </c>
    </row>
    <row r="53" spans="1:2" x14ac:dyDescent="0.3">
      <c r="A53">
        <v>6.9658163999999996</v>
      </c>
      <c r="B53">
        <v>1.12551027E-2</v>
      </c>
    </row>
    <row r="54" spans="1:2" x14ac:dyDescent="0.3">
      <c r="A54">
        <v>7.1590305000000001</v>
      </c>
      <c r="B54">
        <v>1.1264167199999999E-2</v>
      </c>
    </row>
    <row r="55" spans="1:2" x14ac:dyDescent="0.3">
      <c r="A55">
        <v>7.2387740000000003</v>
      </c>
      <c r="B55">
        <v>1.11161135E-2</v>
      </c>
    </row>
    <row r="56" spans="1:2" x14ac:dyDescent="0.3">
      <c r="A56">
        <v>7.4215001000000003</v>
      </c>
      <c r="B56">
        <v>1.12671887E-2</v>
      </c>
    </row>
    <row r="57" spans="1:2" x14ac:dyDescent="0.3">
      <c r="A57">
        <v>7.5252229000000002</v>
      </c>
      <c r="B57">
        <v>1.1182586600000001E-2</v>
      </c>
    </row>
    <row r="58" spans="1:2" x14ac:dyDescent="0.3">
      <c r="A58">
        <v>7.6283038000000003</v>
      </c>
      <c r="B58">
        <v>1.1155393099999999E-2</v>
      </c>
    </row>
    <row r="59" spans="1:2" x14ac:dyDescent="0.3">
      <c r="A59">
        <v>7.8185086000000004</v>
      </c>
      <c r="B59">
        <v>1.10738125E-2</v>
      </c>
    </row>
    <row r="60" spans="1:2" x14ac:dyDescent="0.3">
      <c r="A60">
        <v>7.9146919999999996</v>
      </c>
      <c r="B60">
        <v>1.1107049000000001E-2</v>
      </c>
    </row>
    <row r="61" spans="1:2" x14ac:dyDescent="0.3">
      <c r="A61">
        <v>8.0019697000000001</v>
      </c>
      <c r="B61">
        <v>1.1167479100000001E-2</v>
      </c>
    </row>
    <row r="62" spans="1:2" x14ac:dyDescent="0.3">
      <c r="A62">
        <v>8.2031848000000007</v>
      </c>
      <c r="B62">
        <v>1.1291360699999999E-2</v>
      </c>
    </row>
    <row r="63" spans="1:2" x14ac:dyDescent="0.3">
      <c r="A63">
        <v>8.3029934999999995</v>
      </c>
      <c r="B63">
        <v>1.1143307E-2</v>
      </c>
    </row>
    <row r="64" spans="1:2" x14ac:dyDescent="0.3">
      <c r="A64">
        <v>8.3769715999999992</v>
      </c>
      <c r="B64">
        <v>1.12581242E-2</v>
      </c>
    </row>
    <row r="65" spans="1:2" x14ac:dyDescent="0.3">
      <c r="A65">
        <v>8.5835158000000007</v>
      </c>
      <c r="B65">
        <v>1.1185608099999999E-2</v>
      </c>
    </row>
    <row r="66" spans="1:2" x14ac:dyDescent="0.3">
      <c r="A66">
        <v>8.6642422000000003</v>
      </c>
      <c r="B66">
        <v>1.1264167199999999E-2</v>
      </c>
    </row>
    <row r="67" spans="1:2" x14ac:dyDescent="0.3">
      <c r="A67">
        <v>8.8498833999999995</v>
      </c>
      <c r="B67">
        <v>1.1496823E-2</v>
      </c>
    </row>
    <row r="68" spans="1:2" x14ac:dyDescent="0.3">
      <c r="A68">
        <v>8.9527804999999994</v>
      </c>
      <c r="B68">
        <v>1.1152371600000001E-2</v>
      </c>
    </row>
    <row r="69" spans="1:2" x14ac:dyDescent="0.3">
      <c r="A69">
        <v>9.0412850999999996</v>
      </c>
      <c r="B69">
        <v>1.1200715599999999E-2</v>
      </c>
    </row>
    <row r="70" spans="1:2" x14ac:dyDescent="0.3">
      <c r="A70">
        <v>9.1915496000000001</v>
      </c>
      <c r="B70">
        <v>1.1016403899999999E-2</v>
      </c>
    </row>
    <row r="71" spans="1:2" x14ac:dyDescent="0.3">
      <c r="A71">
        <v>9.2944490999999996</v>
      </c>
      <c r="B71">
        <v>1.11916511E-2</v>
      </c>
    </row>
    <row r="72" spans="1:2" x14ac:dyDescent="0.3">
      <c r="A72">
        <v>9.3816842000000005</v>
      </c>
      <c r="B72">
        <v>1.1397113400000001E-2</v>
      </c>
    </row>
    <row r="73" spans="1:2" x14ac:dyDescent="0.3">
      <c r="A73">
        <v>9.5725859</v>
      </c>
      <c r="B73">
        <v>1.12097801E-2</v>
      </c>
    </row>
    <row r="74" spans="1:2" x14ac:dyDescent="0.3">
      <c r="A74">
        <v>9.6713234999999997</v>
      </c>
      <c r="B74">
        <v>1.1261145700000001E-2</v>
      </c>
    </row>
    <row r="75" spans="1:2" x14ac:dyDescent="0.3">
      <c r="A75">
        <v>9.7746866000000008</v>
      </c>
      <c r="B75">
        <v>1.11402855E-2</v>
      </c>
    </row>
    <row r="76" spans="1:2" x14ac:dyDescent="0.3">
      <c r="A76">
        <v>9.9667615999999999</v>
      </c>
      <c r="B76">
        <v>1.14363929E-2</v>
      </c>
    </row>
    <row r="77" spans="1:2" x14ac:dyDescent="0.3">
      <c r="A77">
        <v>10.0346016</v>
      </c>
      <c r="B77">
        <v>1.11584146E-2</v>
      </c>
    </row>
    <row r="78" spans="1:2" x14ac:dyDescent="0.3">
      <c r="A78">
        <v>10.122820600000001</v>
      </c>
      <c r="B78">
        <v>1.12430167E-2</v>
      </c>
    </row>
    <row r="79" spans="1:2" x14ac:dyDescent="0.3">
      <c r="A79">
        <v>10.3380253</v>
      </c>
      <c r="B79">
        <v>1.12671887E-2</v>
      </c>
    </row>
    <row r="80" spans="1:2" x14ac:dyDescent="0.3">
      <c r="A80">
        <v>10.4165075</v>
      </c>
      <c r="B80">
        <v>1.1061726399999999E-2</v>
      </c>
    </row>
    <row r="81" spans="1:2" x14ac:dyDescent="0.3">
      <c r="A81">
        <v>10.5036592</v>
      </c>
      <c r="B81">
        <v>1.12279092E-2</v>
      </c>
    </row>
    <row r="82" spans="1:2" x14ac:dyDescent="0.3">
      <c r="A82">
        <v>10.711307700000001</v>
      </c>
      <c r="B82">
        <v>1.11402855E-2</v>
      </c>
    </row>
    <row r="83" spans="1:2" x14ac:dyDescent="0.3">
      <c r="A83">
        <v>10.7893667</v>
      </c>
      <c r="B83">
        <v>1.13276188E-2</v>
      </c>
    </row>
    <row r="84" spans="1:2" x14ac:dyDescent="0.3">
      <c r="A84">
        <v>10.8465261</v>
      </c>
      <c r="B84">
        <v>1.1004317899999999E-2</v>
      </c>
    </row>
    <row r="85" spans="1:2" x14ac:dyDescent="0.3">
      <c r="A85">
        <v>11.0486495</v>
      </c>
      <c r="B85">
        <v>1.1134242500000001E-2</v>
      </c>
    </row>
    <row r="86" spans="1:2" x14ac:dyDescent="0.3">
      <c r="A86">
        <v>11.153572499999999</v>
      </c>
      <c r="B86">
        <v>1.1264167199999999E-2</v>
      </c>
    </row>
    <row r="87" spans="1:2" x14ac:dyDescent="0.3">
      <c r="A87">
        <v>11.327631200000001</v>
      </c>
      <c r="B87">
        <v>1.11281995E-2</v>
      </c>
    </row>
    <row r="88" spans="1:2" x14ac:dyDescent="0.3">
      <c r="A88">
        <v>11.414782199999999</v>
      </c>
      <c r="B88">
        <v>1.1264167199999999E-2</v>
      </c>
    </row>
    <row r="89" spans="1:2" x14ac:dyDescent="0.3">
      <c r="A89">
        <v>11.471691</v>
      </c>
      <c r="B89">
        <v>1.1101006E-2</v>
      </c>
    </row>
    <row r="90" spans="1:2" x14ac:dyDescent="0.3">
      <c r="A90">
        <v>11.559368900000001</v>
      </c>
      <c r="B90">
        <v>1.09318018E-2</v>
      </c>
    </row>
    <row r="91" spans="1:2" x14ac:dyDescent="0.3">
      <c r="A91">
        <v>11.7494725</v>
      </c>
      <c r="B91">
        <v>1.1143307E-2</v>
      </c>
    </row>
    <row r="92" spans="1:2" x14ac:dyDescent="0.3">
      <c r="A92">
        <v>11.811960900000001</v>
      </c>
      <c r="B92">
        <v>1.10254684E-2</v>
      </c>
    </row>
    <row r="93" spans="1:2" x14ac:dyDescent="0.3">
      <c r="A93">
        <v>11.8987087</v>
      </c>
      <c r="B93">
        <v>1.11946726E-2</v>
      </c>
    </row>
    <row r="94" spans="1:2" x14ac:dyDescent="0.3">
      <c r="A94">
        <v>12.10425</v>
      </c>
      <c r="B94">
        <v>1.1094962999999999E-2</v>
      </c>
    </row>
    <row r="95" spans="1:2" x14ac:dyDescent="0.3">
      <c r="A95">
        <v>12.191665800000001</v>
      </c>
      <c r="B95">
        <v>1.12218662E-2</v>
      </c>
    </row>
    <row r="96" spans="1:2" x14ac:dyDescent="0.3">
      <c r="A96">
        <v>12.370384700000001</v>
      </c>
      <c r="B96">
        <v>1.12279092E-2</v>
      </c>
    </row>
    <row r="97" spans="1:2" x14ac:dyDescent="0.3">
      <c r="A97">
        <v>12.465829400000001</v>
      </c>
      <c r="B97">
        <v>1.11584146E-2</v>
      </c>
    </row>
    <row r="98" spans="1:2" x14ac:dyDescent="0.3">
      <c r="A98">
        <v>12.5378592</v>
      </c>
      <c r="B98">
        <v>1.1155393099999999E-2</v>
      </c>
    </row>
    <row r="99" spans="1:2" x14ac:dyDescent="0.3">
      <c r="A99">
        <v>12.610564999999999</v>
      </c>
      <c r="B99">
        <v>1.12822962E-2</v>
      </c>
    </row>
    <row r="100" spans="1:2" x14ac:dyDescent="0.3">
      <c r="A100">
        <v>12.7878583</v>
      </c>
      <c r="B100">
        <v>1.1131221E-2</v>
      </c>
    </row>
    <row r="101" spans="1:2" x14ac:dyDescent="0.3">
      <c r="A101">
        <v>12.875439099999999</v>
      </c>
      <c r="B101">
        <v>1.1167479100000001E-2</v>
      </c>
    </row>
    <row r="102" spans="1:2" x14ac:dyDescent="0.3">
      <c r="A102">
        <v>12.946941600000001</v>
      </c>
      <c r="B102">
        <v>1.12097801E-2</v>
      </c>
    </row>
    <row r="103" spans="1:2" x14ac:dyDescent="0.3">
      <c r="A103">
        <v>13.137911300000001</v>
      </c>
      <c r="B103">
        <v>1.0940866299999999E-2</v>
      </c>
    </row>
    <row r="104" spans="1:2" x14ac:dyDescent="0.3">
      <c r="A104">
        <v>13.2326578</v>
      </c>
      <c r="B104">
        <v>1.12399952E-2</v>
      </c>
    </row>
    <row r="105" spans="1:2" x14ac:dyDescent="0.3">
      <c r="A105">
        <v>13.305002999999999</v>
      </c>
      <c r="B105">
        <v>1.1288339200000001E-2</v>
      </c>
    </row>
    <row r="106" spans="1:2" x14ac:dyDescent="0.3">
      <c r="A106">
        <v>13.4946555</v>
      </c>
      <c r="B106">
        <v>1.12067586E-2</v>
      </c>
    </row>
    <row r="107" spans="1:2" x14ac:dyDescent="0.3">
      <c r="A107">
        <v>13.565708600000001</v>
      </c>
      <c r="B107">
        <v>1.12218662E-2</v>
      </c>
    </row>
    <row r="108" spans="1:2" x14ac:dyDescent="0.3">
      <c r="A108">
        <v>13.6521626</v>
      </c>
      <c r="B108">
        <v>1.1233952199999999E-2</v>
      </c>
    </row>
    <row r="109" spans="1:2" x14ac:dyDescent="0.3">
      <c r="A109">
        <v>13.831655599999999</v>
      </c>
      <c r="B109">
        <v>1.14817155E-2</v>
      </c>
    </row>
    <row r="110" spans="1:2" x14ac:dyDescent="0.3">
      <c r="A110">
        <v>13.9129442</v>
      </c>
      <c r="B110">
        <v>1.12037371E-2</v>
      </c>
    </row>
    <row r="111" spans="1:2" x14ac:dyDescent="0.3">
      <c r="A111">
        <v>13.9666955</v>
      </c>
      <c r="B111">
        <v>1.11493501E-2</v>
      </c>
    </row>
    <row r="112" spans="1:2" x14ac:dyDescent="0.3">
      <c r="A112">
        <v>14.170995400000001</v>
      </c>
      <c r="B112">
        <v>1.1167479100000001E-2</v>
      </c>
    </row>
    <row r="113" spans="1:2" x14ac:dyDescent="0.3">
      <c r="A113">
        <v>14.2869356</v>
      </c>
      <c r="B113">
        <v>1.1212801600000001E-2</v>
      </c>
    </row>
    <row r="114" spans="1:2" x14ac:dyDescent="0.3">
      <c r="A114">
        <v>14.3678062</v>
      </c>
      <c r="B114">
        <v>1.1107049000000001E-2</v>
      </c>
    </row>
    <row r="115" spans="1:2" x14ac:dyDescent="0.3">
      <c r="A115">
        <v>14.5349729</v>
      </c>
      <c r="B115">
        <v>1.1288339200000001E-2</v>
      </c>
    </row>
    <row r="116" spans="1:2" x14ac:dyDescent="0.3">
      <c r="A116">
        <v>14.6224528</v>
      </c>
      <c r="B116">
        <v>1.1264167199999999E-2</v>
      </c>
    </row>
    <row r="117" spans="1:2" x14ac:dyDescent="0.3">
      <c r="A117">
        <v>14.7096646</v>
      </c>
      <c r="B117">
        <v>1.1215823099999999E-2</v>
      </c>
    </row>
    <row r="118" spans="1:2" x14ac:dyDescent="0.3">
      <c r="A118">
        <v>14.898939800000001</v>
      </c>
      <c r="B118">
        <v>1.12037371E-2</v>
      </c>
    </row>
    <row r="119" spans="1:2" x14ac:dyDescent="0.3">
      <c r="A119">
        <v>14.9707439</v>
      </c>
      <c r="B119">
        <v>1.1143307E-2</v>
      </c>
    </row>
    <row r="120" spans="1:2" x14ac:dyDescent="0.3">
      <c r="A120">
        <v>15.0488538</v>
      </c>
      <c r="B120">
        <v>1.1212801600000001E-2</v>
      </c>
    </row>
    <row r="121" spans="1:2" x14ac:dyDescent="0.3">
      <c r="A121">
        <v>15.212043400000001</v>
      </c>
      <c r="B121">
        <v>1.10405759E-2</v>
      </c>
    </row>
    <row r="122" spans="1:2" x14ac:dyDescent="0.3">
      <c r="A122">
        <v>15.299398200000001</v>
      </c>
      <c r="B122">
        <v>1.1143307E-2</v>
      </c>
    </row>
    <row r="123" spans="1:2" x14ac:dyDescent="0.3">
      <c r="A123">
        <v>15.386995199999999</v>
      </c>
      <c r="B123">
        <v>1.1076834000000001E-2</v>
      </c>
    </row>
    <row r="124" spans="1:2" x14ac:dyDescent="0.3">
      <c r="A124">
        <v>15.449514300000001</v>
      </c>
      <c r="B124">
        <v>1.12188446E-2</v>
      </c>
    </row>
    <row r="125" spans="1:2" x14ac:dyDescent="0.3">
      <c r="A125">
        <v>15.647576600000001</v>
      </c>
      <c r="B125">
        <v>1.1294382299999999E-2</v>
      </c>
    </row>
    <row r="126" spans="1:2" x14ac:dyDescent="0.3">
      <c r="A126">
        <v>15.720680700000001</v>
      </c>
      <c r="B126">
        <v>1.12369737E-2</v>
      </c>
    </row>
    <row r="127" spans="1:2" x14ac:dyDescent="0.3">
      <c r="A127">
        <v>15.7987898</v>
      </c>
      <c r="B127">
        <v>1.13608553E-2</v>
      </c>
    </row>
    <row r="128" spans="1:2" x14ac:dyDescent="0.3">
      <c r="A128">
        <v>15.989944400000001</v>
      </c>
      <c r="B128">
        <v>1.11463286E-2</v>
      </c>
    </row>
    <row r="129" spans="1:2" x14ac:dyDescent="0.3">
      <c r="A129">
        <v>16.062569799999999</v>
      </c>
      <c r="B129">
        <v>1.1091941500000001E-2</v>
      </c>
    </row>
    <row r="130" spans="1:2" x14ac:dyDescent="0.3">
      <c r="A130">
        <v>16.1343982</v>
      </c>
      <c r="B130">
        <v>1.10345329E-2</v>
      </c>
    </row>
    <row r="131" spans="1:2" x14ac:dyDescent="0.3">
      <c r="A131">
        <v>16.3187301</v>
      </c>
      <c r="B131">
        <v>1.14333714E-2</v>
      </c>
    </row>
    <row r="132" spans="1:2" x14ac:dyDescent="0.3">
      <c r="A132">
        <v>16.407063399999998</v>
      </c>
      <c r="B132">
        <v>1.10254684E-2</v>
      </c>
    </row>
    <row r="133" spans="1:2" x14ac:dyDescent="0.3">
      <c r="A133">
        <v>16.490144399999998</v>
      </c>
      <c r="B133">
        <v>1.12551027E-2</v>
      </c>
    </row>
    <row r="134" spans="1:2" x14ac:dyDescent="0.3">
      <c r="A134">
        <v>16.6981538</v>
      </c>
      <c r="B134">
        <v>1.11161135E-2</v>
      </c>
    </row>
    <row r="135" spans="1:2" x14ac:dyDescent="0.3">
      <c r="A135">
        <v>16.771679500000001</v>
      </c>
      <c r="B135">
        <v>1.1091941500000001E-2</v>
      </c>
    </row>
    <row r="136" spans="1:2" x14ac:dyDescent="0.3">
      <c r="A136">
        <v>16.850027900000001</v>
      </c>
      <c r="B136">
        <v>1.1185608099999999E-2</v>
      </c>
    </row>
    <row r="137" spans="1:2" x14ac:dyDescent="0.3">
      <c r="A137">
        <v>17.025678200000002</v>
      </c>
      <c r="B137">
        <v>1.13910704E-2</v>
      </c>
    </row>
    <row r="138" spans="1:2" x14ac:dyDescent="0.3">
      <c r="A138">
        <v>17.098535600000002</v>
      </c>
      <c r="B138">
        <v>1.1082877E-2</v>
      </c>
    </row>
    <row r="139" spans="1:2" x14ac:dyDescent="0.3">
      <c r="A139">
        <v>17.169978</v>
      </c>
      <c r="B139">
        <v>1.1137263999999999E-2</v>
      </c>
    </row>
    <row r="140" spans="1:2" x14ac:dyDescent="0.3">
      <c r="A140">
        <v>17.342437799999999</v>
      </c>
      <c r="B140">
        <v>1.11765436E-2</v>
      </c>
    </row>
    <row r="141" spans="1:2" x14ac:dyDescent="0.3">
      <c r="A141">
        <v>17.445575300000002</v>
      </c>
      <c r="B141">
        <v>1.108892E-2</v>
      </c>
    </row>
    <row r="142" spans="1:2" x14ac:dyDescent="0.3">
      <c r="A142">
        <v>17.50836</v>
      </c>
      <c r="B142">
        <v>1.11493501E-2</v>
      </c>
    </row>
    <row r="143" spans="1:2" x14ac:dyDescent="0.3">
      <c r="A143">
        <v>17.667898999999998</v>
      </c>
      <c r="B143">
        <v>1.11463286E-2</v>
      </c>
    </row>
    <row r="144" spans="1:2" x14ac:dyDescent="0.3">
      <c r="A144">
        <v>17.770761</v>
      </c>
      <c r="B144">
        <v>1.12671887E-2</v>
      </c>
    </row>
    <row r="145" spans="1:2" x14ac:dyDescent="0.3">
      <c r="A145">
        <v>17.839632099999999</v>
      </c>
      <c r="B145">
        <v>1.11916511E-2</v>
      </c>
    </row>
    <row r="146" spans="1:2" x14ac:dyDescent="0.3">
      <c r="A146">
        <v>17.9192611</v>
      </c>
      <c r="B146">
        <v>1.1019425399999999E-2</v>
      </c>
    </row>
    <row r="147" spans="1:2" x14ac:dyDescent="0.3">
      <c r="A147">
        <v>18.119070700000002</v>
      </c>
      <c r="B147">
        <v>1.12369737E-2</v>
      </c>
    </row>
    <row r="148" spans="1:2" x14ac:dyDescent="0.3">
      <c r="A148">
        <v>18.194283599999999</v>
      </c>
      <c r="B148">
        <v>1.11946726E-2</v>
      </c>
    </row>
    <row r="149" spans="1:2" x14ac:dyDescent="0.3">
      <c r="A149">
        <v>18.3945191</v>
      </c>
      <c r="B149">
        <v>1.1197694100000001E-2</v>
      </c>
    </row>
    <row r="150" spans="1:2" x14ac:dyDescent="0.3">
      <c r="A150">
        <v>18.472659499999999</v>
      </c>
      <c r="B150">
        <v>1.1167479100000001E-2</v>
      </c>
    </row>
    <row r="151" spans="1:2" x14ac:dyDescent="0.3">
      <c r="A151">
        <v>18.543692199999999</v>
      </c>
      <c r="B151">
        <v>1.1200715599999999E-2</v>
      </c>
    </row>
    <row r="152" spans="1:2" x14ac:dyDescent="0.3">
      <c r="A152">
        <v>18.619712700000001</v>
      </c>
      <c r="B152">
        <v>1.11463286E-2</v>
      </c>
    </row>
    <row r="153" spans="1:2" x14ac:dyDescent="0.3">
      <c r="A153">
        <v>18.8045951</v>
      </c>
      <c r="B153">
        <v>1.1046618899999999E-2</v>
      </c>
    </row>
    <row r="154" spans="1:2" x14ac:dyDescent="0.3">
      <c r="A154">
        <v>18.8829311</v>
      </c>
      <c r="B154">
        <v>1.1215823099999999E-2</v>
      </c>
    </row>
    <row r="155" spans="1:2" x14ac:dyDescent="0.3">
      <c r="A155">
        <v>18.955044099999999</v>
      </c>
      <c r="B155">
        <v>1.09650383E-2</v>
      </c>
    </row>
    <row r="156" spans="1:2" x14ac:dyDescent="0.3">
      <c r="A156">
        <v>19.1595315</v>
      </c>
      <c r="B156">
        <v>1.1246038200000001E-2</v>
      </c>
    </row>
    <row r="157" spans="1:2" x14ac:dyDescent="0.3">
      <c r="A157">
        <v>19.228367599999999</v>
      </c>
      <c r="B157">
        <v>1.12792747E-2</v>
      </c>
    </row>
    <row r="158" spans="1:2" x14ac:dyDescent="0.3">
      <c r="A158">
        <v>19.2942678</v>
      </c>
      <c r="B158">
        <v>1.1246038200000001E-2</v>
      </c>
    </row>
    <row r="159" spans="1:2" x14ac:dyDescent="0.3">
      <c r="A159">
        <v>19.479207599999999</v>
      </c>
      <c r="B159">
        <v>1.12248877E-2</v>
      </c>
    </row>
    <row r="160" spans="1:2" x14ac:dyDescent="0.3">
      <c r="A160">
        <v>19.563731199999999</v>
      </c>
      <c r="B160">
        <v>1.1061726399999999E-2</v>
      </c>
    </row>
    <row r="161" spans="1:2" x14ac:dyDescent="0.3">
      <c r="A161">
        <v>19.6336628</v>
      </c>
      <c r="B161">
        <v>1.11040275E-2</v>
      </c>
    </row>
    <row r="162" spans="1:2" x14ac:dyDescent="0.3">
      <c r="A162">
        <v>19.793711600000002</v>
      </c>
      <c r="B162">
        <v>1.1152371600000001E-2</v>
      </c>
    </row>
    <row r="163" spans="1:2" x14ac:dyDescent="0.3">
      <c r="A163">
        <v>19.897251000000001</v>
      </c>
      <c r="B163">
        <v>1.1013382400000001E-2</v>
      </c>
    </row>
    <row r="164" spans="1:2" x14ac:dyDescent="0.3">
      <c r="A164">
        <v>19.9530642</v>
      </c>
      <c r="B164">
        <v>1.11584146E-2</v>
      </c>
    </row>
    <row r="165" spans="1:2" x14ac:dyDescent="0.3">
      <c r="A165">
        <v>20.0323356</v>
      </c>
      <c r="B165">
        <v>1.13185543E-2</v>
      </c>
    </row>
    <row r="166" spans="1:2" x14ac:dyDescent="0.3">
      <c r="A166">
        <v>20.2404455</v>
      </c>
      <c r="B166">
        <v>1.1143307E-2</v>
      </c>
    </row>
    <row r="167" spans="1:2" x14ac:dyDescent="0.3">
      <c r="A167">
        <v>20.3303859</v>
      </c>
      <c r="B167">
        <v>1.1306468300000001E-2</v>
      </c>
    </row>
    <row r="168" spans="1:2" x14ac:dyDescent="0.3">
      <c r="A168">
        <v>20.503040500000001</v>
      </c>
      <c r="B168">
        <v>1.09771243E-2</v>
      </c>
    </row>
    <row r="169" spans="1:2" x14ac:dyDescent="0.3">
      <c r="A169">
        <v>20.602400400000001</v>
      </c>
      <c r="B169">
        <v>1.12188446E-2</v>
      </c>
    </row>
    <row r="170" spans="1:2" x14ac:dyDescent="0.3">
      <c r="A170">
        <v>20.666724200000001</v>
      </c>
      <c r="B170">
        <v>1.11765436E-2</v>
      </c>
    </row>
    <row r="171" spans="1:2" x14ac:dyDescent="0.3">
      <c r="A171">
        <v>20.855180900000001</v>
      </c>
      <c r="B171">
        <v>1.0952952300000001E-2</v>
      </c>
    </row>
    <row r="172" spans="1:2" x14ac:dyDescent="0.3">
      <c r="A172">
        <v>20.9447531</v>
      </c>
      <c r="B172">
        <v>1.1046618899999999E-2</v>
      </c>
    </row>
    <row r="173" spans="1:2" x14ac:dyDescent="0.3">
      <c r="A173">
        <v>21.016506</v>
      </c>
      <c r="B173">
        <v>1.11614361E-2</v>
      </c>
    </row>
    <row r="174" spans="1:2" x14ac:dyDescent="0.3">
      <c r="A174">
        <v>21.198223899999999</v>
      </c>
      <c r="B174">
        <v>1.11946726E-2</v>
      </c>
    </row>
    <row r="175" spans="1:2" x14ac:dyDescent="0.3">
      <c r="A175">
        <v>21.2917092</v>
      </c>
      <c r="B175">
        <v>1.1134242500000001E-2</v>
      </c>
    </row>
    <row r="176" spans="1:2" x14ac:dyDescent="0.3">
      <c r="A176">
        <v>21.366164900000001</v>
      </c>
      <c r="B176">
        <v>1.11795651E-2</v>
      </c>
    </row>
    <row r="177" spans="1:2" x14ac:dyDescent="0.3">
      <c r="A177">
        <v>21.4382269</v>
      </c>
      <c r="B177">
        <v>1.1113092E-2</v>
      </c>
    </row>
    <row r="178" spans="1:2" x14ac:dyDescent="0.3">
      <c r="A178">
        <v>21.619699499999999</v>
      </c>
      <c r="B178">
        <v>1.1261145700000001E-2</v>
      </c>
    </row>
    <row r="179" spans="1:2" x14ac:dyDescent="0.3">
      <c r="A179">
        <v>21.691845600000001</v>
      </c>
      <c r="B179">
        <v>1.1113092E-2</v>
      </c>
    </row>
    <row r="180" spans="1:2" x14ac:dyDescent="0.3">
      <c r="A180">
        <v>21.779351299999998</v>
      </c>
      <c r="B180">
        <v>1.13185543E-2</v>
      </c>
    </row>
    <row r="181" spans="1:2" x14ac:dyDescent="0.3">
      <c r="A181">
        <v>21.952187299999999</v>
      </c>
      <c r="B181">
        <v>1.11161135E-2</v>
      </c>
    </row>
    <row r="182" spans="1:2" x14ac:dyDescent="0.3">
      <c r="A182">
        <v>22.0304778</v>
      </c>
      <c r="B182">
        <v>1.12974038E-2</v>
      </c>
    </row>
    <row r="183" spans="1:2" x14ac:dyDescent="0.3">
      <c r="A183">
        <v>22.0894744</v>
      </c>
      <c r="B183">
        <v>1.1324597299999999E-2</v>
      </c>
    </row>
    <row r="184" spans="1:2" x14ac:dyDescent="0.3">
      <c r="A184">
        <v>22.280078100000001</v>
      </c>
      <c r="B184">
        <v>1.1070791E-2</v>
      </c>
    </row>
    <row r="185" spans="1:2" x14ac:dyDescent="0.3">
      <c r="A185">
        <v>22.333919600000002</v>
      </c>
      <c r="B185">
        <v>1.1309489799999999E-2</v>
      </c>
    </row>
    <row r="186" spans="1:2" x14ac:dyDescent="0.3">
      <c r="A186">
        <v>22.422312000000002</v>
      </c>
      <c r="B186">
        <v>1.1152371600000001E-2</v>
      </c>
    </row>
    <row r="187" spans="1:2" x14ac:dyDescent="0.3">
      <c r="A187">
        <v>22.480248400000001</v>
      </c>
      <c r="B187">
        <v>1.1107049000000001E-2</v>
      </c>
    </row>
    <row r="188" spans="1:2" x14ac:dyDescent="0.3">
      <c r="A188">
        <v>22.6935039</v>
      </c>
      <c r="B188">
        <v>1.1107049000000001E-2</v>
      </c>
    </row>
    <row r="189" spans="1:2" x14ac:dyDescent="0.3">
      <c r="A189">
        <v>22.7757121</v>
      </c>
      <c r="B189">
        <v>1.12067586E-2</v>
      </c>
    </row>
    <row r="190" spans="1:2" x14ac:dyDescent="0.3">
      <c r="A190">
        <v>22.950648999999999</v>
      </c>
      <c r="B190">
        <v>1.1182586600000001E-2</v>
      </c>
    </row>
    <row r="191" spans="1:2" x14ac:dyDescent="0.3">
      <c r="A191">
        <v>23.053810899999998</v>
      </c>
      <c r="B191">
        <v>1.1143307E-2</v>
      </c>
    </row>
    <row r="192" spans="1:2" x14ac:dyDescent="0.3">
      <c r="A192">
        <v>23.142350700000001</v>
      </c>
      <c r="B192">
        <v>1.13004253E-2</v>
      </c>
    </row>
    <row r="193" spans="1:2" x14ac:dyDescent="0.3">
      <c r="A193">
        <v>23.320550300000001</v>
      </c>
      <c r="B193">
        <v>1.10375544E-2</v>
      </c>
    </row>
    <row r="194" spans="1:2" x14ac:dyDescent="0.3">
      <c r="A194">
        <v>23.425630699999999</v>
      </c>
      <c r="B194">
        <v>1.1182586600000001E-2</v>
      </c>
    </row>
    <row r="195" spans="1:2" x14ac:dyDescent="0.3">
      <c r="A195">
        <v>23.488116900000001</v>
      </c>
      <c r="B195">
        <v>1.12430167E-2</v>
      </c>
    </row>
    <row r="196" spans="1:2" x14ac:dyDescent="0.3">
      <c r="A196">
        <v>23.679916500000001</v>
      </c>
      <c r="B196">
        <v>1.09650383E-2</v>
      </c>
    </row>
    <row r="197" spans="1:2" x14ac:dyDescent="0.3">
      <c r="A197">
        <v>23.7675521</v>
      </c>
      <c r="B197">
        <v>1.12218662E-2</v>
      </c>
    </row>
    <row r="198" spans="1:2" x14ac:dyDescent="0.3">
      <c r="A198">
        <v>23.839288799999999</v>
      </c>
      <c r="B198">
        <v>1.1070791E-2</v>
      </c>
    </row>
    <row r="199" spans="1:2" x14ac:dyDescent="0.3">
      <c r="A199">
        <v>24.0210325</v>
      </c>
      <c r="B199">
        <v>1.12822962E-2</v>
      </c>
    </row>
    <row r="200" spans="1:2" x14ac:dyDescent="0.3">
      <c r="A200">
        <v>24.097173300000001</v>
      </c>
      <c r="B200">
        <v>1.11614361E-2</v>
      </c>
    </row>
    <row r="201" spans="1:2" x14ac:dyDescent="0.3">
      <c r="A201">
        <v>24.152205599999998</v>
      </c>
      <c r="B201">
        <v>1.1131221E-2</v>
      </c>
    </row>
    <row r="202" spans="1:2" x14ac:dyDescent="0.3">
      <c r="A202">
        <v>24.209684800000002</v>
      </c>
      <c r="B202">
        <v>1.11493501E-2</v>
      </c>
    </row>
    <row r="203" spans="1:2" x14ac:dyDescent="0.3">
      <c r="A203">
        <v>24.366823199999999</v>
      </c>
      <c r="B203">
        <v>1.0952952300000001E-2</v>
      </c>
    </row>
    <row r="204" spans="1:2" x14ac:dyDescent="0.3">
      <c r="A204">
        <v>24.444969700000001</v>
      </c>
      <c r="B204">
        <v>1.1182586600000001E-2</v>
      </c>
    </row>
    <row r="205" spans="1:2" x14ac:dyDescent="0.3">
      <c r="A205">
        <v>24.5166419</v>
      </c>
      <c r="B205">
        <v>1.1369919900000001E-2</v>
      </c>
    </row>
    <row r="206" spans="1:2" x14ac:dyDescent="0.3">
      <c r="A206">
        <v>24.5729486</v>
      </c>
      <c r="B206">
        <v>1.12853177E-2</v>
      </c>
    </row>
    <row r="207" spans="1:2" x14ac:dyDescent="0.3">
      <c r="A207">
        <v>24.7661889</v>
      </c>
      <c r="B207">
        <v>1.1170500599999999E-2</v>
      </c>
    </row>
    <row r="208" spans="1:2" x14ac:dyDescent="0.3">
      <c r="A208">
        <v>24.853536200000001</v>
      </c>
      <c r="B208">
        <v>1.10979845E-2</v>
      </c>
    </row>
    <row r="209" spans="1:2" x14ac:dyDescent="0.3">
      <c r="A209">
        <v>24.925400700000001</v>
      </c>
      <c r="B209">
        <v>1.1101006E-2</v>
      </c>
    </row>
    <row r="210" spans="1:2" x14ac:dyDescent="0.3">
      <c r="A210">
        <v>25.094791499999999</v>
      </c>
      <c r="B210">
        <v>1.11644576E-2</v>
      </c>
    </row>
    <row r="211" spans="1:2" x14ac:dyDescent="0.3">
      <c r="A211">
        <v>25.2005859</v>
      </c>
      <c r="B211">
        <v>1.1291360699999999E-2</v>
      </c>
    </row>
    <row r="212" spans="1:2" x14ac:dyDescent="0.3">
      <c r="A212">
        <v>25.281198799999999</v>
      </c>
      <c r="B212">
        <v>1.11946726E-2</v>
      </c>
    </row>
    <row r="213" spans="1:2" x14ac:dyDescent="0.3">
      <c r="A213">
        <v>25.456104400000001</v>
      </c>
      <c r="B213">
        <v>1.12067586E-2</v>
      </c>
    </row>
    <row r="214" spans="1:2" x14ac:dyDescent="0.3">
      <c r="A214">
        <v>25.5337581</v>
      </c>
      <c r="B214">
        <v>1.1215823099999999E-2</v>
      </c>
    </row>
    <row r="215" spans="1:2" x14ac:dyDescent="0.3">
      <c r="A215">
        <v>25.596246600000001</v>
      </c>
      <c r="B215">
        <v>1.1122156500000001E-2</v>
      </c>
    </row>
    <row r="216" spans="1:2" x14ac:dyDescent="0.3">
      <c r="A216">
        <v>25.6683603</v>
      </c>
      <c r="B216">
        <v>1.1249059699999999E-2</v>
      </c>
    </row>
    <row r="217" spans="1:2" x14ac:dyDescent="0.3">
      <c r="A217">
        <v>25.8756038</v>
      </c>
      <c r="B217">
        <v>1.11916511E-2</v>
      </c>
    </row>
    <row r="218" spans="1:2" x14ac:dyDescent="0.3">
      <c r="A218">
        <v>25.9519026</v>
      </c>
      <c r="B218">
        <v>1.108892E-2</v>
      </c>
    </row>
    <row r="219" spans="1:2" x14ac:dyDescent="0.3">
      <c r="A219">
        <v>26.0238972</v>
      </c>
      <c r="B219">
        <v>1.1152371600000001E-2</v>
      </c>
    </row>
    <row r="220" spans="1:2" x14ac:dyDescent="0.3">
      <c r="A220">
        <v>26.232591299999999</v>
      </c>
      <c r="B220">
        <v>1.1182586600000001E-2</v>
      </c>
    </row>
    <row r="221" spans="1:2" x14ac:dyDescent="0.3">
      <c r="A221">
        <v>26.307853699999999</v>
      </c>
      <c r="B221">
        <v>1.12551027E-2</v>
      </c>
    </row>
    <row r="222" spans="1:2" x14ac:dyDescent="0.3">
      <c r="A222">
        <v>26.371634100000001</v>
      </c>
      <c r="B222">
        <v>1.10556834E-2</v>
      </c>
    </row>
    <row r="223" spans="1:2" x14ac:dyDescent="0.3">
      <c r="A223">
        <v>26.572388</v>
      </c>
      <c r="B223">
        <v>1.11040275E-2</v>
      </c>
    </row>
    <row r="224" spans="1:2" x14ac:dyDescent="0.3">
      <c r="A224">
        <v>26.641915300000001</v>
      </c>
      <c r="B224">
        <v>1.11614361E-2</v>
      </c>
    </row>
    <row r="225" spans="1:2" x14ac:dyDescent="0.3">
      <c r="A225">
        <v>26.7179365</v>
      </c>
      <c r="B225">
        <v>1.12581242E-2</v>
      </c>
    </row>
    <row r="226" spans="1:2" x14ac:dyDescent="0.3">
      <c r="A226">
        <v>26.907498100000002</v>
      </c>
      <c r="B226">
        <v>1.13457478E-2</v>
      </c>
    </row>
    <row r="227" spans="1:2" x14ac:dyDescent="0.3">
      <c r="A227">
        <v>26.979321899999999</v>
      </c>
      <c r="B227">
        <v>1.0983167300000001E-2</v>
      </c>
    </row>
    <row r="228" spans="1:2" x14ac:dyDescent="0.3">
      <c r="A228">
        <v>27.0675615</v>
      </c>
      <c r="B228">
        <v>1.1233952199999999E-2</v>
      </c>
    </row>
    <row r="229" spans="1:2" x14ac:dyDescent="0.3">
      <c r="A229">
        <v>27.280618700000002</v>
      </c>
      <c r="B229">
        <v>1.1070791E-2</v>
      </c>
    </row>
    <row r="230" spans="1:2" x14ac:dyDescent="0.3">
      <c r="A230">
        <v>27.352091000000001</v>
      </c>
      <c r="B230">
        <v>1.1134242500000001E-2</v>
      </c>
    </row>
    <row r="231" spans="1:2" x14ac:dyDescent="0.3">
      <c r="A231">
        <v>27.430463199999998</v>
      </c>
      <c r="B231">
        <v>1.11584146E-2</v>
      </c>
    </row>
    <row r="232" spans="1:2" x14ac:dyDescent="0.3">
      <c r="A232">
        <v>27.622409999999999</v>
      </c>
      <c r="B232">
        <v>1.13759629E-2</v>
      </c>
    </row>
    <row r="233" spans="1:2" x14ac:dyDescent="0.3">
      <c r="A233">
        <v>27.718662900000002</v>
      </c>
      <c r="B233">
        <v>1.1185608099999999E-2</v>
      </c>
    </row>
    <row r="234" spans="1:2" x14ac:dyDescent="0.3">
      <c r="A234">
        <v>27.892162299999999</v>
      </c>
      <c r="B234">
        <v>1.12067586E-2</v>
      </c>
    </row>
    <row r="235" spans="1:2" x14ac:dyDescent="0.3">
      <c r="A235">
        <v>28.0099312</v>
      </c>
      <c r="B235">
        <v>1.1246038200000001E-2</v>
      </c>
    </row>
    <row r="236" spans="1:2" x14ac:dyDescent="0.3">
      <c r="A236">
        <v>28.096458800000001</v>
      </c>
      <c r="B236">
        <v>1.11493501E-2</v>
      </c>
    </row>
    <row r="237" spans="1:2" x14ac:dyDescent="0.3">
      <c r="A237">
        <v>28.237991699999998</v>
      </c>
      <c r="B237">
        <v>1.1167479100000001E-2</v>
      </c>
    </row>
    <row r="238" spans="1:2" x14ac:dyDescent="0.3">
      <c r="A238">
        <v>28.356018500000001</v>
      </c>
      <c r="B238">
        <v>1.1233952199999999E-2</v>
      </c>
    </row>
    <row r="239" spans="1:2" x14ac:dyDescent="0.3">
      <c r="A239">
        <v>28.428126599999999</v>
      </c>
      <c r="B239">
        <v>1.1182586600000001E-2</v>
      </c>
    </row>
    <row r="240" spans="1:2" x14ac:dyDescent="0.3">
      <c r="A240">
        <v>28.5946511</v>
      </c>
      <c r="B240">
        <v>1.12037371E-2</v>
      </c>
    </row>
    <row r="241" spans="1:2" x14ac:dyDescent="0.3">
      <c r="A241">
        <v>28.6657124</v>
      </c>
      <c r="B241">
        <v>1.12702102E-2</v>
      </c>
    </row>
    <row r="242" spans="1:2" x14ac:dyDescent="0.3">
      <c r="A242">
        <v>28.747649899999999</v>
      </c>
      <c r="B242">
        <v>1.1131221E-2</v>
      </c>
    </row>
    <row r="243" spans="1:2" x14ac:dyDescent="0.3">
      <c r="A243">
        <v>28.819364</v>
      </c>
      <c r="B243">
        <v>1.1137263999999999E-2</v>
      </c>
    </row>
    <row r="244" spans="1:2" x14ac:dyDescent="0.3">
      <c r="A244">
        <v>29.026195900000001</v>
      </c>
      <c r="B244">
        <v>1.11161135E-2</v>
      </c>
    </row>
    <row r="245" spans="1:2" x14ac:dyDescent="0.3">
      <c r="A245">
        <v>29.0890187</v>
      </c>
      <c r="B245">
        <v>1.12974038E-2</v>
      </c>
    </row>
    <row r="246" spans="1:2" x14ac:dyDescent="0.3">
      <c r="A246">
        <v>29.183649200000001</v>
      </c>
      <c r="B246">
        <v>1.108892E-2</v>
      </c>
    </row>
    <row r="247" spans="1:2" x14ac:dyDescent="0.3">
      <c r="A247">
        <v>29.383578199999999</v>
      </c>
      <c r="B247">
        <v>1.11281995E-2</v>
      </c>
    </row>
    <row r="248" spans="1:2" x14ac:dyDescent="0.3">
      <c r="A248">
        <v>29.471292699999999</v>
      </c>
      <c r="B248">
        <v>1.1170500599999999E-2</v>
      </c>
    </row>
    <row r="249" spans="1:2" x14ac:dyDescent="0.3">
      <c r="A249">
        <v>29.549789400000002</v>
      </c>
      <c r="B249">
        <v>1.12369737E-2</v>
      </c>
    </row>
    <row r="250" spans="1:2" x14ac:dyDescent="0.3">
      <c r="A250">
        <v>29.737815900000001</v>
      </c>
      <c r="B250">
        <v>1.11916511E-2</v>
      </c>
    </row>
    <row r="251" spans="1:2" x14ac:dyDescent="0.3">
      <c r="A251">
        <v>29.825030699999999</v>
      </c>
      <c r="B251">
        <v>1.1122156500000001E-2</v>
      </c>
    </row>
    <row r="252" spans="1:2" x14ac:dyDescent="0.3">
      <c r="A252">
        <v>29.8810723</v>
      </c>
      <c r="B252">
        <v>1.11916511E-2</v>
      </c>
    </row>
    <row r="253" spans="1:2" x14ac:dyDescent="0.3">
      <c r="A253">
        <v>30.098353299999999</v>
      </c>
      <c r="B253">
        <v>1.1246038200000001E-2</v>
      </c>
    </row>
    <row r="254" spans="1:2" x14ac:dyDescent="0.3">
      <c r="A254">
        <v>30.195600599999999</v>
      </c>
      <c r="B254">
        <v>1.1094962999999999E-2</v>
      </c>
    </row>
    <row r="255" spans="1:2" x14ac:dyDescent="0.3">
      <c r="A255">
        <v>30.3679211</v>
      </c>
      <c r="B255">
        <v>1.13638768E-2</v>
      </c>
    </row>
    <row r="256" spans="1:2" x14ac:dyDescent="0.3">
      <c r="A256">
        <v>30.467193099999999</v>
      </c>
      <c r="B256">
        <v>1.1212801600000001E-2</v>
      </c>
    </row>
    <row r="257" spans="1:2" x14ac:dyDescent="0.3">
      <c r="A257">
        <v>30.545893299999999</v>
      </c>
      <c r="B257">
        <v>1.1091941500000001E-2</v>
      </c>
    </row>
    <row r="258" spans="1:2" x14ac:dyDescent="0.3">
      <c r="A258">
        <v>30.722013199999999</v>
      </c>
      <c r="B258">
        <v>1.1131221E-2</v>
      </c>
    </row>
    <row r="259" spans="1:2" x14ac:dyDescent="0.3">
      <c r="A259">
        <v>30.832644800000001</v>
      </c>
      <c r="B259">
        <v>1.11916511E-2</v>
      </c>
    </row>
    <row r="260" spans="1:2" x14ac:dyDescent="0.3">
      <c r="A260">
        <v>30.9052574</v>
      </c>
      <c r="B260">
        <v>1.11886296E-2</v>
      </c>
    </row>
    <row r="261" spans="1:2" x14ac:dyDescent="0.3">
      <c r="A261">
        <v>31.080477399999999</v>
      </c>
      <c r="B261">
        <v>1.1294382299999999E-2</v>
      </c>
    </row>
    <row r="262" spans="1:2" x14ac:dyDescent="0.3">
      <c r="A262">
        <v>31.168157000000001</v>
      </c>
      <c r="B262">
        <v>1.12671887E-2</v>
      </c>
    </row>
    <row r="263" spans="1:2" x14ac:dyDescent="0.3">
      <c r="A263">
        <v>31.231691399999999</v>
      </c>
      <c r="B263">
        <v>1.1134242500000001E-2</v>
      </c>
    </row>
    <row r="264" spans="1:2" x14ac:dyDescent="0.3">
      <c r="A264">
        <v>31.427383200000001</v>
      </c>
      <c r="B264">
        <v>1.12067586E-2</v>
      </c>
    </row>
    <row r="265" spans="1:2" x14ac:dyDescent="0.3">
      <c r="A265">
        <v>31.499311200000001</v>
      </c>
      <c r="B265">
        <v>1.10345329E-2</v>
      </c>
    </row>
    <row r="266" spans="1:2" x14ac:dyDescent="0.3">
      <c r="A266">
        <v>31.587077799999999</v>
      </c>
      <c r="B266">
        <v>1.11946726E-2</v>
      </c>
    </row>
    <row r="267" spans="1:2" x14ac:dyDescent="0.3">
      <c r="A267">
        <v>31.665521500000001</v>
      </c>
      <c r="B267">
        <v>1.1230930700000001E-2</v>
      </c>
    </row>
    <row r="268" spans="1:2" x14ac:dyDescent="0.3">
      <c r="A268">
        <v>31.874903499999999</v>
      </c>
      <c r="B268">
        <v>1.1061726399999999E-2</v>
      </c>
    </row>
    <row r="269" spans="1:2" x14ac:dyDescent="0.3">
      <c r="A269">
        <v>31.9463148</v>
      </c>
      <c r="B269">
        <v>1.13306403E-2</v>
      </c>
    </row>
    <row r="270" spans="1:2" x14ac:dyDescent="0.3">
      <c r="A270">
        <v>32.019244499999999</v>
      </c>
      <c r="B270">
        <v>1.11614361E-2</v>
      </c>
    </row>
    <row r="271" spans="1:2" x14ac:dyDescent="0.3">
      <c r="A271">
        <v>32.233994099999997</v>
      </c>
      <c r="B271">
        <v>1.1131221E-2</v>
      </c>
    </row>
    <row r="272" spans="1:2" x14ac:dyDescent="0.3">
      <c r="A272">
        <v>32.308024600000003</v>
      </c>
      <c r="B272">
        <v>1.12581242E-2</v>
      </c>
    </row>
    <row r="273" spans="1:2" x14ac:dyDescent="0.3">
      <c r="A273">
        <v>32.499375899999997</v>
      </c>
      <c r="B273">
        <v>1.12218662E-2</v>
      </c>
    </row>
    <row r="274" spans="1:2" x14ac:dyDescent="0.3">
      <c r="A274">
        <v>32.586752300000001</v>
      </c>
      <c r="B274">
        <v>1.1212801600000001E-2</v>
      </c>
    </row>
    <row r="275" spans="1:2" x14ac:dyDescent="0.3">
      <c r="A275">
        <v>32.6430449</v>
      </c>
      <c r="B275">
        <v>1.12822962E-2</v>
      </c>
    </row>
    <row r="276" spans="1:2" x14ac:dyDescent="0.3">
      <c r="A276">
        <v>32.724025099999999</v>
      </c>
      <c r="B276">
        <v>1.12097801E-2</v>
      </c>
    </row>
    <row r="277" spans="1:2" x14ac:dyDescent="0.3">
      <c r="A277">
        <v>32.930374100000002</v>
      </c>
      <c r="B277">
        <v>1.1143307E-2</v>
      </c>
    </row>
    <row r="278" spans="1:2" x14ac:dyDescent="0.3">
      <c r="A278">
        <v>33.003207199999999</v>
      </c>
      <c r="B278">
        <v>1.13125113E-2</v>
      </c>
    </row>
    <row r="279" spans="1:2" x14ac:dyDescent="0.3">
      <c r="A279">
        <v>33.0765837</v>
      </c>
      <c r="B279">
        <v>1.12037371E-2</v>
      </c>
    </row>
    <row r="280" spans="1:2" x14ac:dyDescent="0.3">
      <c r="A280">
        <v>33.2771191</v>
      </c>
      <c r="B280">
        <v>1.10375544E-2</v>
      </c>
    </row>
    <row r="281" spans="1:2" x14ac:dyDescent="0.3">
      <c r="A281">
        <v>33.339389300000001</v>
      </c>
      <c r="B281">
        <v>1.11735221E-2</v>
      </c>
    </row>
    <row r="282" spans="1:2" x14ac:dyDescent="0.3">
      <c r="A282">
        <v>33.563015499999999</v>
      </c>
      <c r="B282">
        <v>1.1261145700000001E-2</v>
      </c>
    </row>
    <row r="283" spans="1:2" x14ac:dyDescent="0.3">
      <c r="A283">
        <v>33.6343338</v>
      </c>
      <c r="B283">
        <v>1.1113092E-2</v>
      </c>
    </row>
    <row r="284" spans="1:2" x14ac:dyDescent="0.3">
      <c r="A284">
        <v>33.700392800000003</v>
      </c>
      <c r="B284">
        <v>1.1101006E-2</v>
      </c>
    </row>
    <row r="285" spans="1:2" x14ac:dyDescent="0.3">
      <c r="A285">
        <v>33.787801299999998</v>
      </c>
      <c r="B285">
        <v>1.12702102E-2</v>
      </c>
    </row>
    <row r="286" spans="1:2" x14ac:dyDescent="0.3">
      <c r="A286">
        <v>33.985522699999997</v>
      </c>
      <c r="B286">
        <v>1.13306403E-2</v>
      </c>
    </row>
    <row r="287" spans="1:2" x14ac:dyDescent="0.3">
      <c r="A287">
        <v>34.041297299999997</v>
      </c>
      <c r="B287">
        <v>1.0925758799999999E-2</v>
      </c>
    </row>
    <row r="288" spans="1:2" x14ac:dyDescent="0.3">
      <c r="A288">
        <v>34.138123499999999</v>
      </c>
      <c r="B288">
        <v>1.11735221E-2</v>
      </c>
    </row>
    <row r="289" spans="1:2" x14ac:dyDescent="0.3">
      <c r="A289">
        <v>34.331309500000003</v>
      </c>
      <c r="B289">
        <v>1.1091941500000001E-2</v>
      </c>
    </row>
    <row r="290" spans="1:2" x14ac:dyDescent="0.3">
      <c r="A290">
        <v>34.393995799999999</v>
      </c>
      <c r="B290">
        <v>1.13185543E-2</v>
      </c>
    </row>
    <row r="291" spans="1:2" x14ac:dyDescent="0.3">
      <c r="A291">
        <v>34.472478799999998</v>
      </c>
      <c r="B291">
        <v>1.1076834000000001E-2</v>
      </c>
    </row>
    <row r="292" spans="1:2" x14ac:dyDescent="0.3">
      <c r="A292">
        <v>34.668435199999998</v>
      </c>
      <c r="B292">
        <v>1.12188446E-2</v>
      </c>
    </row>
    <row r="293" spans="1:2" x14ac:dyDescent="0.3">
      <c r="A293">
        <v>34.743485300000003</v>
      </c>
      <c r="B293">
        <v>1.1134242500000001E-2</v>
      </c>
    </row>
    <row r="294" spans="1:2" x14ac:dyDescent="0.3">
      <c r="A294">
        <v>34.815202499999998</v>
      </c>
      <c r="B294">
        <v>1.1233952199999999E-2</v>
      </c>
    </row>
    <row r="295" spans="1:2" x14ac:dyDescent="0.3">
      <c r="A295">
        <v>35.012334699999997</v>
      </c>
      <c r="B295">
        <v>1.12792747E-2</v>
      </c>
    </row>
    <row r="296" spans="1:2" x14ac:dyDescent="0.3">
      <c r="A296">
        <v>35.100255300000001</v>
      </c>
      <c r="B296">
        <v>1.11795651E-2</v>
      </c>
    </row>
    <row r="297" spans="1:2" x14ac:dyDescent="0.3">
      <c r="A297">
        <v>35.164256199999997</v>
      </c>
      <c r="B297">
        <v>1.1233952199999999E-2</v>
      </c>
    </row>
    <row r="298" spans="1:2" x14ac:dyDescent="0.3">
      <c r="A298">
        <v>35.359544999999997</v>
      </c>
      <c r="B298">
        <v>1.11463286E-2</v>
      </c>
    </row>
    <row r="299" spans="1:2" x14ac:dyDescent="0.3">
      <c r="A299">
        <v>35.431544799999998</v>
      </c>
      <c r="B299">
        <v>1.13034468E-2</v>
      </c>
    </row>
    <row r="300" spans="1:2" x14ac:dyDescent="0.3">
      <c r="A300">
        <v>35.5192494</v>
      </c>
      <c r="B300">
        <v>1.12218662E-2</v>
      </c>
    </row>
    <row r="301" spans="1:2" x14ac:dyDescent="0.3">
      <c r="A301">
        <v>35.704541800000001</v>
      </c>
      <c r="B301">
        <v>1.1261145700000001E-2</v>
      </c>
    </row>
    <row r="302" spans="1:2" x14ac:dyDescent="0.3">
      <c r="A302">
        <v>35.7829804</v>
      </c>
      <c r="B302">
        <v>1.1306468300000001E-2</v>
      </c>
    </row>
    <row r="303" spans="1:2" x14ac:dyDescent="0.3">
      <c r="A303">
        <v>35.854775099999998</v>
      </c>
      <c r="B303">
        <v>1.12430167E-2</v>
      </c>
    </row>
    <row r="304" spans="1:2" x14ac:dyDescent="0.3">
      <c r="A304">
        <v>36.030698899999997</v>
      </c>
      <c r="B304">
        <v>1.1197694100000001E-2</v>
      </c>
    </row>
    <row r="305" spans="1:2" x14ac:dyDescent="0.3">
      <c r="A305">
        <v>36.118054899999997</v>
      </c>
      <c r="B305">
        <v>1.1294382299999999E-2</v>
      </c>
    </row>
    <row r="306" spans="1:2" x14ac:dyDescent="0.3">
      <c r="A306">
        <v>36.189353199999999</v>
      </c>
      <c r="B306">
        <v>1.1212801600000001E-2</v>
      </c>
    </row>
    <row r="307" spans="1:2" x14ac:dyDescent="0.3">
      <c r="A307">
        <v>36.362079000000001</v>
      </c>
      <c r="B307">
        <v>1.1004317899999999E-2</v>
      </c>
    </row>
    <row r="308" spans="1:2" x14ac:dyDescent="0.3">
      <c r="A308">
        <v>36.4650338</v>
      </c>
      <c r="B308">
        <v>1.13336618E-2</v>
      </c>
    </row>
    <row r="309" spans="1:2" x14ac:dyDescent="0.3">
      <c r="A309">
        <v>36.512363399999998</v>
      </c>
      <c r="B309">
        <v>1.13034468E-2</v>
      </c>
    </row>
    <row r="310" spans="1:2" x14ac:dyDescent="0.3">
      <c r="A310">
        <v>36.584240000000001</v>
      </c>
      <c r="B310">
        <v>1.12248877E-2</v>
      </c>
    </row>
    <row r="311" spans="1:2" x14ac:dyDescent="0.3">
      <c r="A311">
        <v>36.800699999999999</v>
      </c>
      <c r="B311">
        <v>1.12279092E-2</v>
      </c>
    </row>
    <row r="312" spans="1:2" x14ac:dyDescent="0.3">
      <c r="A312">
        <v>36.873074199999998</v>
      </c>
      <c r="B312">
        <v>1.1197694100000001E-2</v>
      </c>
    </row>
    <row r="313" spans="1:2" x14ac:dyDescent="0.3">
      <c r="A313">
        <v>36.951528500000002</v>
      </c>
      <c r="B313">
        <v>1.12369737E-2</v>
      </c>
    </row>
    <row r="314" spans="1:2" x14ac:dyDescent="0.3">
      <c r="A314">
        <v>37.170018399999996</v>
      </c>
      <c r="B314">
        <v>1.1197694100000001E-2</v>
      </c>
    </row>
    <row r="315" spans="1:2" x14ac:dyDescent="0.3">
      <c r="A315">
        <v>37.243971999999999</v>
      </c>
      <c r="B315">
        <v>1.1309489799999999E-2</v>
      </c>
    </row>
    <row r="316" spans="1:2" x14ac:dyDescent="0.3">
      <c r="A316">
        <v>37.418374200000002</v>
      </c>
      <c r="B316">
        <v>1.1122156500000001E-2</v>
      </c>
    </row>
    <row r="317" spans="1:2" x14ac:dyDescent="0.3">
      <c r="A317">
        <v>37.493174400000001</v>
      </c>
      <c r="B317">
        <v>1.1212801600000001E-2</v>
      </c>
    </row>
    <row r="318" spans="1:2" x14ac:dyDescent="0.3">
      <c r="A318">
        <v>37.569287299999999</v>
      </c>
      <c r="B318">
        <v>1.11281995E-2</v>
      </c>
    </row>
    <row r="319" spans="1:2" x14ac:dyDescent="0.3">
      <c r="A319">
        <v>37.656517000000001</v>
      </c>
      <c r="B319">
        <v>1.1101006E-2</v>
      </c>
    </row>
    <row r="320" spans="1:2" x14ac:dyDescent="0.3">
      <c r="A320">
        <v>37.840456099999997</v>
      </c>
      <c r="B320">
        <v>1.11644576E-2</v>
      </c>
    </row>
    <row r="321" spans="1:2" x14ac:dyDescent="0.3">
      <c r="A321">
        <v>37.903100700000003</v>
      </c>
      <c r="B321">
        <v>1.10556834E-2</v>
      </c>
    </row>
    <row r="322" spans="1:2" x14ac:dyDescent="0.3">
      <c r="A322">
        <v>37.975411999999999</v>
      </c>
      <c r="B322">
        <v>1.1273231700000001E-2</v>
      </c>
    </row>
    <row r="323" spans="1:2" x14ac:dyDescent="0.3">
      <c r="A323">
        <v>38.182046999999997</v>
      </c>
      <c r="B323">
        <v>1.1137263999999999E-2</v>
      </c>
    </row>
    <row r="324" spans="1:2" x14ac:dyDescent="0.3">
      <c r="A324">
        <v>38.252713300000003</v>
      </c>
      <c r="B324">
        <v>1.1137263999999999E-2</v>
      </c>
    </row>
    <row r="325" spans="1:2" x14ac:dyDescent="0.3">
      <c r="A325">
        <v>38.331104500000002</v>
      </c>
      <c r="B325">
        <v>1.12248877E-2</v>
      </c>
    </row>
    <row r="326" spans="1:2" x14ac:dyDescent="0.3">
      <c r="A326">
        <v>38.513597300000001</v>
      </c>
      <c r="B326">
        <v>1.1200715599999999E-2</v>
      </c>
    </row>
    <row r="327" spans="1:2" x14ac:dyDescent="0.3">
      <c r="A327">
        <v>38.585032499999997</v>
      </c>
      <c r="B327">
        <v>1.11161135E-2</v>
      </c>
    </row>
    <row r="328" spans="1:2" x14ac:dyDescent="0.3">
      <c r="A328">
        <v>38.649189999999997</v>
      </c>
      <c r="B328">
        <v>1.1415242399999999E-2</v>
      </c>
    </row>
    <row r="329" spans="1:2" x14ac:dyDescent="0.3">
      <c r="A329">
        <v>38.735011</v>
      </c>
      <c r="B329">
        <v>1.11644576E-2</v>
      </c>
    </row>
    <row r="330" spans="1:2" x14ac:dyDescent="0.3">
      <c r="A330">
        <v>38.935922099999999</v>
      </c>
      <c r="B330">
        <v>1.1212801600000001E-2</v>
      </c>
    </row>
    <row r="331" spans="1:2" x14ac:dyDescent="0.3">
      <c r="A331">
        <v>39.018558499999997</v>
      </c>
      <c r="B331">
        <v>1.1119135E-2</v>
      </c>
    </row>
    <row r="332" spans="1:2" x14ac:dyDescent="0.3">
      <c r="A332">
        <v>39.065747899999998</v>
      </c>
      <c r="B332">
        <v>1.1091941500000001E-2</v>
      </c>
    </row>
    <row r="333" spans="1:2" x14ac:dyDescent="0.3">
      <c r="A333">
        <v>39.272626899999999</v>
      </c>
      <c r="B333">
        <v>1.11584146E-2</v>
      </c>
    </row>
    <row r="334" spans="1:2" x14ac:dyDescent="0.3">
      <c r="A334">
        <v>39.328771600000003</v>
      </c>
      <c r="B334">
        <v>1.1043597400000001E-2</v>
      </c>
    </row>
    <row r="335" spans="1:2" x14ac:dyDescent="0.3">
      <c r="A335">
        <v>39.415839200000001</v>
      </c>
      <c r="B335">
        <v>1.1082877E-2</v>
      </c>
    </row>
    <row r="336" spans="1:2" x14ac:dyDescent="0.3">
      <c r="A336">
        <v>39.622772699999999</v>
      </c>
      <c r="B336">
        <v>1.11886296E-2</v>
      </c>
    </row>
    <row r="337" spans="1:2" x14ac:dyDescent="0.3">
      <c r="A337">
        <v>39.701233799999997</v>
      </c>
      <c r="B337">
        <v>1.1046618899999999E-2</v>
      </c>
    </row>
    <row r="338" spans="1:2" x14ac:dyDescent="0.3">
      <c r="A338">
        <v>39.773941499999999</v>
      </c>
      <c r="B338">
        <v>1.1261145700000001E-2</v>
      </c>
    </row>
    <row r="339" spans="1:2" x14ac:dyDescent="0.3">
      <c r="A339">
        <v>39.980320900000002</v>
      </c>
      <c r="B339">
        <v>1.11644576E-2</v>
      </c>
    </row>
    <row r="340" spans="1:2" x14ac:dyDescent="0.3">
      <c r="A340">
        <v>40.067739600000003</v>
      </c>
      <c r="B340">
        <v>1.1354812299999999E-2</v>
      </c>
    </row>
    <row r="341" spans="1:2" x14ac:dyDescent="0.3">
      <c r="A341">
        <v>40.139452900000002</v>
      </c>
      <c r="B341">
        <v>1.11463286E-2</v>
      </c>
    </row>
    <row r="342" spans="1:2" x14ac:dyDescent="0.3">
      <c r="A342">
        <v>40.346699200000003</v>
      </c>
      <c r="B342">
        <v>1.11886296E-2</v>
      </c>
    </row>
    <row r="343" spans="1:2" x14ac:dyDescent="0.3">
      <c r="A343">
        <v>40.421471699999998</v>
      </c>
      <c r="B343">
        <v>1.1197694100000001E-2</v>
      </c>
    </row>
    <row r="344" spans="1:2" x14ac:dyDescent="0.3">
      <c r="A344">
        <v>40.624504799999997</v>
      </c>
      <c r="B344">
        <v>1.12430167E-2</v>
      </c>
    </row>
    <row r="345" spans="1:2" x14ac:dyDescent="0.3">
      <c r="A345">
        <v>40.718526599999997</v>
      </c>
      <c r="B345">
        <v>1.0983167300000001E-2</v>
      </c>
    </row>
    <row r="346" spans="1:2" x14ac:dyDescent="0.3">
      <c r="A346">
        <v>40.806206400000001</v>
      </c>
      <c r="B346">
        <v>1.11795651E-2</v>
      </c>
    </row>
    <row r="347" spans="1:2" x14ac:dyDescent="0.3">
      <c r="A347">
        <v>41.010339299999998</v>
      </c>
      <c r="B347">
        <v>1.1119135E-2</v>
      </c>
    </row>
    <row r="348" spans="1:2" x14ac:dyDescent="0.3">
      <c r="A348">
        <v>41.099534599999998</v>
      </c>
      <c r="B348">
        <v>1.13759629E-2</v>
      </c>
    </row>
    <row r="349" spans="1:2" x14ac:dyDescent="0.3">
      <c r="A349">
        <v>41.177154399999999</v>
      </c>
      <c r="B349">
        <v>1.1215823099999999E-2</v>
      </c>
    </row>
    <row r="350" spans="1:2" x14ac:dyDescent="0.3">
      <c r="A350">
        <v>41.356599000000003</v>
      </c>
      <c r="B350">
        <v>1.12369737E-2</v>
      </c>
    </row>
    <row r="351" spans="1:2" x14ac:dyDescent="0.3">
      <c r="A351">
        <v>41.445238199999999</v>
      </c>
      <c r="B351">
        <v>1.1427328400000001E-2</v>
      </c>
    </row>
    <row r="352" spans="1:2" x14ac:dyDescent="0.3">
      <c r="A352">
        <v>41.531151000000001</v>
      </c>
      <c r="B352">
        <v>1.1110070499999999E-2</v>
      </c>
    </row>
    <row r="353" spans="1:2" x14ac:dyDescent="0.3">
      <c r="A353">
        <v>41.744911299999998</v>
      </c>
      <c r="B353">
        <v>1.1125177999999999E-2</v>
      </c>
    </row>
    <row r="354" spans="1:2" x14ac:dyDescent="0.3">
      <c r="A354">
        <v>41.823274300000001</v>
      </c>
      <c r="B354">
        <v>1.11916511E-2</v>
      </c>
    </row>
    <row r="355" spans="1:2" x14ac:dyDescent="0.3">
      <c r="A355">
        <v>41.910412800000003</v>
      </c>
      <c r="B355">
        <v>1.10979845E-2</v>
      </c>
    </row>
    <row r="356" spans="1:2" x14ac:dyDescent="0.3">
      <c r="A356">
        <v>42.131884200000002</v>
      </c>
      <c r="B356">
        <v>1.1170500599999999E-2</v>
      </c>
    </row>
    <row r="357" spans="1:2" x14ac:dyDescent="0.3">
      <c r="A357">
        <v>42.222484600000001</v>
      </c>
      <c r="B357">
        <v>1.12248877E-2</v>
      </c>
    </row>
    <row r="358" spans="1:2" x14ac:dyDescent="0.3">
      <c r="A358">
        <v>42.440503399999997</v>
      </c>
      <c r="B358">
        <v>1.1261145700000001E-2</v>
      </c>
    </row>
    <row r="359" spans="1:2" x14ac:dyDescent="0.3">
      <c r="A359">
        <v>42.512334799999998</v>
      </c>
      <c r="B359">
        <v>1.09166942E-2</v>
      </c>
    </row>
    <row r="360" spans="1:2" x14ac:dyDescent="0.3">
      <c r="A360">
        <v>42.584587399999997</v>
      </c>
      <c r="B360">
        <v>1.11765436E-2</v>
      </c>
    </row>
    <row r="361" spans="1:2" x14ac:dyDescent="0.3">
      <c r="A361">
        <v>42.768313499999998</v>
      </c>
      <c r="B361">
        <v>1.11463286E-2</v>
      </c>
    </row>
    <row r="362" spans="1:2" x14ac:dyDescent="0.3">
      <c r="A362">
        <v>42.849127199999998</v>
      </c>
      <c r="B362">
        <v>1.11946726E-2</v>
      </c>
    </row>
    <row r="363" spans="1:2" x14ac:dyDescent="0.3">
      <c r="A363">
        <v>42.936962399999999</v>
      </c>
      <c r="B363">
        <v>1.1185608099999999E-2</v>
      </c>
    </row>
    <row r="364" spans="1:2" x14ac:dyDescent="0.3">
      <c r="A364">
        <v>43.144829700000003</v>
      </c>
      <c r="B364">
        <v>1.1182586600000001E-2</v>
      </c>
    </row>
    <row r="365" spans="1:2" x14ac:dyDescent="0.3">
      <c r="A365">
        <v>43.224355799999998</v>
      </c>
      <c r="B365">
        <v>1.12702102E-2</v>
      </c>
    </row>
    <row r="366" spans="1:2" x14ac:dyDescent="0.3">
      <c r="A366">
        <v>43.290072600000002</v>
      </c>
      <c r="B366">
        <v>1.12279092E-2</v>
      </c>
    </row>
    <row r="367" spans="1:2" x14ac:dyDescent="0.3">
      <c r="A367">
        <v>43.466509500000001</v>
      </c>
      <c r="B367">
        <v>1.1122156500000001E-2</v>
      </c>
    </row>
    <row r="368" spans="1:2" x14ac:dyDescent="0.3">
      <c r="A368">
        <v>43.570102400000003</v>
      </c>
      <c r="B368">
        <v>1.13155328E-2</v>
      </c>
    </row>
    <row r="369" spans="1:2" x14ac:dyDescent="0.3">
      <c r="A369">
        <v>43.629428900000001</v>
      </c>
      <c r="B369">
        <v>1.11886296E-2</v>
      </c>
    </row>
    <row r="370" spans="1:2" x14ac:dyDescent="0.3">
      <c r="A370">
        <v>43.682506400000001</v>
      </c>
      <c r="B370">
        <v>1.10738125E-2</v>
      </c>
    </row>
    <row r="371" spans="1:2" x14ac:dyDescent="0.3">
      <c r="A371">
        <v>43.895492099999998</v>
      </c>
      <c r="B371">
        <v>1.08985652E-2</v>
      </c>
    </row>
    <row r="372" spans="1:2" x14ac:dyDescent="0.3">
      <c r="A372">
        <v>43.967236300000003</v>
      </c>
      <c r="B372">
        <v>1.1107049000000001E-2</v>
      </c>
    </row>
    <row r="373" spans="1:2" x14ac:dyDescent="0.3">
      <c r="A373">
        <v>44.0456395</v>
      </c>
      <c r="B373">
        <v>1.1233952199999999E-2</v>
      </c>
    </row>
    <row r="374" spans="1:2" x14ac:dyDescent="0.3">
      <c r="A374">
        <v>44.2616625</v>
      </c>
      <c r="B374">
        <v>1.1167479100000001E-2</v>
      </c>
    </row>
    <row r="375" spans="1:2" x14ac:dyDescent="0.3">
      <c r="A375">
        <v>44.338008799999997</v>
      </c>
      <c r="B375">
        <v>1.11493501E-2</v>
      </c>
    </row>
    <row r="376" spans="1:2" x14ac:dyDescent="0.3">
      <c r="A376">
        <v>44.528616100000001</v>
      </c>
      <c r="B376">
        <v>1.11916511E-2</v>
      </c>
    </row>
    <row r="377" spans="1:2" x14ac:dyDescent="0.3">
      <c r="A377">
        <v>44.616464200000003</v>
      </c>
      <c r="B377">
        <v>1.1385027400000001E-2</v>
      </c>
    </row>
    <row r="378" spans="1:2" x14ac:dyDescent="0.3">
      <c r="A378">
        <v>44.685120099999999</v>
      </c>
      <c r="B378">
        <v>1.1212801600000001E-2</v>
      </c>
    </row>
    <row r="379" spans="1:2" x14ac:dyDescent="0.3">
      <c r="A379">
        <v>44.8678436</v>
      </c>
      <c r="B379">
        <v>1.12399952E-2</v>
      </c>
    </row>
    <row r="380" spans="1:2" x14ac:dyDescent="0.3">
      <c r="A380">
        <v>44.955249700000003</v>
      </c>
      <c r="B380">
        <v>1.12279092E-2</v>
      </c>
    </row>
    <row r="381" spans="1:2" x14ac:dyDescent="0.3">
      <c r="A381">
        <v>45.045057399999997</v>
      </c>
      <c r="B381">
        <v>1.1122156500000001E-2</v>
      </c>
    </row>
    <row r="382" spans="1:2" x14ac:dyDescent="0.3">
      <c r="A382">
        <v>45.241037400000003</v>
      </c>
      <c r="B382">
        <v>1.13004253E-2</v>
      </c>
    </row>
    <row r="383" spans="1:2" x14ac:dyDescent="0.3">
      <c r="A383">
        <v>45.319352600000002</v>
      </c>
      <c r="B383">
        <v>1.12853177E-2</v>
      </c>
    </row>
    <row r="384" spans="1:2" x14ac:dyDescent="0.3">
      <c r="A384">
        <v>45.375801299999999</v>
      </c>
      <c r="B384">
        <v>1.12671887E-2</v>
      </c>
    </row>
    <row r="385" spans="1:2" x14ac:dyDescent="0.3">
      <c r="A385">
        <v>45.447571000000003</v>
      </c>
      <c r="B385">
        <v>1.10375544E-2</v>
      </c>
    </row>
    <row r="386" spans="1:2" x14ac:dyDescent="0.3">
      <c r="A386">
        <v>45.654195199999997</v>
      </c>
      <c r="B386">
        <v>1.1082877E-2</v>
      </c>
    </row>
    <row r="387" spans="1:2" x14ac:dyDescent="0.3">
      <c r="A387">
        <v>45.742370000000001</v>
      </c>
      <c r="B387">
        <v>1.12037371E-2</v>
      </c>
    </row>
    <row r="388" spans="1:2" x14ac:dyDescent="0.3">
      <c r="A388">
        <v>45.9329392</v>
      </c>
      <c r="B388">
        <v>1.11765436E-2</v>
      </c>
    </row>
    <row r="389" spans="1:2" x14ac:dyDescent="0.3">
      <c r="A389">
        <v>46.017125299999996</v>
      </c>
      <c r="B389">
        <v>1.12702102E-2</v>
      </c>
    </row>
    <row r="390" spans="1:2" x14ac:dyDescent="0.3">
      <c r="A390">
        <v>46.0893807</v>
      </c>
      <c r="B390">
        <v>1.10738125E-2</v>
      </c>
    </row>
    <row r="391" spans="1:2" x14ac:dyDescent="0.3">
      <c r="A391">
        <v>46.169459699999997</v>
      </c>
      <c r="B391">
        <v>1.1122156500000001E-2</v>
      </c>
    </row>
    <row r="392" spans="1:2" x14ac:dyDescent="0.3">
      <c r="A392">
        <v>46.373817699999996</v>
      </c>
      <c r="B392">
        <v>1.1107049000000001E-2</v>
      </c>
    </row>
    <row r="393" spans="1:2" x14ac:dyDescent="0.3">
      <c r="A393">
        <v>46.453268299999998</v>
      </c>
      <c r="B393">
        <v>1.11493501E-2</v>
      </c>
    </row>
    <row r="394" spans="1:2" x14ac:dyDescent="0.3">
      <c r="A394">
        <v>46.665834500000003</v>
      </c>
      <c r="B394">
        <v>1.13034468E-2</v>
      </c>
    </row>
    <row r="395" spans="1:2" x14ac:dyDescent="0.3">
      <c r="A395">
        <v>46.721483499999998</v>
      </c>
      <c r="B395">
        <v>1.11644576E-2</v>
      </c>
    </row>
    <row r="396" spans="1:2" x14ac:dyDescent="0.3">
      <c r="A396">
        <v>46.802996399999998</v>
      </c>
      <c r="B396">
        <v>1.1043597400000001E-2</v>
      </c>
    </row>
    <row r="397" spans="1:2" x14ac:dyDescent="0.3">
      <c r="A397">
        <v>47.006956600000002</v>
      </c>
      <c r="B397">
        <v>1.10647479E-2</v>
      </c>
    </row>
    <row r="398" spans="1:2" x14ac:dyDescent="0.3">
      <c r="A398">
        <v>47.074216200000002</v>
      </c>
      <c r="B398">
        <v>1.1185608099999999E-2</v>
      </c>
    </row>
    <row r="399" spans="1:2" x14ac:dyDescent="0.3">
      <c r="A399">
        <v>47.136701700000003</v>
      </c>
      <c r="B399">
        <v>1.12067586E-2</v>
      </c>
    </row>
    <row r="400" spans="1:2" x14ac:dyDescent="0.3">
      <c r="A400">
        <v>47.208658</v>
      </c>
      <c r="B400">
        <v>1.1215823099999999E-2</v>
      </c>
    </row>
    <row r="401" spans="1:2" x14ac:dyDescent="0.3">
      <c r="A401">
        <v>47.407237000000002</v>
      </c>
      <c r="B401">
        <v>1.11946726E-2</v>
      </c>
    </row>
    <row r="402" spans="1:2" x14ac:dyDescent="0.3">
      <c r="A402">
        <v>47.484753900000001</v>
      </c>
      <c r="B402">
        <v>1.11463286E-2</v>
      </c>
    </row>
    <row r="403" spans="1:2" x14ac:dyDescent="0.3">
      <c r="A403">
        <v>47.547313000000003</v>
      </c>
      <c r="B403">
        <v>1.1197694100000001E-2</v>
      </c>
    </row>
    <row r="404" spans="1:2" x14ac:dyDescent="0.3">
      <c r="A404">
        <v>47.753441600000002</v>
      </c>
      <c r="B404">
        <v>1.1230930700000001E-2</v>
      </c>
    </row>
    <row r="405" spans="1:2" x14ac:dyDescent="0.3">
      <c r="A405">
        <v>47.806331999999998</v>
      </c>
      <c r="B405">
        <v>1.10858985E-2</v>
      </c>
    </row>
    <row r="406" spans="1:2" x14ac:dyDescent="0.3">
      <c r="A406">
        <v>47.885947299999998</v>
      </c>
      <c r="B406">
        <v>1.1369919900000001E-2</v>
      </c>
    </row>
    <row r="407" spans="1:2" x14ac:dyDescent="0.3">
      <c r="A407">
        <v>48.108638300000003</v>
      </c>
      <c r="B407">
        <v>1.12551027E-2</v>
      </c>
    </row>
    <row r="408" spans="1:2" x14ac:dyDescent="0.3">
      <c r="A408">
        <v>48.173700699999998</v>
      </c>
      <c r="B408">
        <v>1.13306403E-2</v>
      </c>
    </row>
    <row r="409" spans="1:2" x14ac:dyDescent="0.3">
      <c r="A409">
        <v>48.2631692</v>
      </c>
      <c r="B409">
        <v>1.10677694E-2</v>
      </c>
    </row>
    <row r="410" spans="1:2" x14ac:dyDescent="0.3">
      <c r="A410">
        <v>48.461846600000001</v>
      </c>
      <c r="B410">
        <v>1.1028489900000001E-2</v>
      </c>
    </row>
    <row r="411" spans="1:2" x14ac:dyDescent="0.3">
      <c r="A411">
        <v>48.542082899999997</v>
      </c>
      <c r="B411">
        <v>1.12188446E-2</v>
      </c>
    </row>
    <row r="412" spans="1:2" x14ac:dyDescent="0.3">
      <c r="A412">
        <v>48.774279700000001</v>
      </c>
      <c r="B412">
        <v>1.1388048899999999E-2</v>
      </c>
    </row>
    <row r="413" spans="1:2" x14ac:dyDescent="0.3">
      <c r="A413">
        <v>48.852721500000001</v>
      </c>
      <c r="B413">
        <v>1.1288339200000001E-2</v>
      </c>
    </row>
    <row r="414" spans="1:2" x14ac:dyDescent="0.3">
      <c r="A414">
        <v>48.9241362</v>
      </c>
      <c r="B414">
        <v>1.11795651E-2</v>
      </c>
    </row>
    <row r="415" spans="1:2" x14ac:dyDescent="0.3">
      <c r="A415">
        <v>49.101026699999998</v>
      </c>
      <c r="B415">
        <v>1.12188446E-2</v>
      </c>
    </row>
    <row r="416" spans="1:2" x14ac:dyDescent="0.3">
      <c r="A416">
        <v>49.1833758</v>
      </c>
      <c r="B416">
        <v>1.1185608099999999E-2</v>
      </c>
    </row>
    <row r="417" spans="1:2" x14ac:dyDescent="0.3">
      <c r="A417">
        <v>49.2452507</v>
      </c>
      <c r="B417">
        <v>1.1113092E-2</v>
      </c>
    </row>
    <row r="418" spans="1:2" x14ac:dyDescent="0.3">
      <c r="A418">
        <v>49.326349499999999</v>
      </c>
      <c r="B418">
        <v>1.1119135E-2</v>
      </c>
    </row>
    <row r="419" spans="1:2" x14ac:dyDescent="0.3">
      <c r="A419">
        <v>49.516533000000003</v>
      </c>
      <c r="B419">
        <v>1.12279092E-2</v>
      </c>
    </row>
    <row r="420" spans="1:2" x14ac:dyDescent="0.3">
      <c r="A420">
        <v>49.594473499999999</v>
      </c>
      <c r="B420">
        <v>1.12218662E-2</v>
      </c>
    </row>
    <row r="421" spans="1:2" x14ac:dyDescent="0.3">
      <c r="A421">
        <v>49.660767</v>
      </c>
      <c r="B421">
        <v>1.10677694E-2</v>
      </c>
    </row>
    <row r="422" spans="1:2" x14ac:dyDescent="0.3">
      <c r="A422">
        <v>49.865184800000002</v>
      </c>
      <c r="B422">
        <v>1.12581242E-2</v>
      </c>
    </row>
    <row r="423" spans="1:2" x14ac:dyDescent="0.3">
      <c r="A423">
        <v>49.956801400000003</v>
      </c>
      <c r="B423">
        <v>1.12037371E-2</v>
      </c>
    </row>
    <row r="424" spans="1:2" x14ac:dyDescent="0.3">
      <c r="A424">
        <v>50.027648300000003</v>
      </c>
      <c r="B424">
        <v>1.1246038200000001E-2</v>
      </c>
    </row>
    <row r="425" spans="1:2" x14ac:dyDescent="0.3">
      <c r="A425">
        <v>50.232516199999999</v>
      </c>
      <c r="B425">
        <v>1.1182586600000001E-2</v>
      </c>
    </row>
    <row r="426" spans="1:2" x14ac:dyDescent="0.3">
      <c r="A426">
        <v>50.295001300000003</v>
      </c>
      <c r="B426">
        <v>1.11463286E-2</v>
      </c>
    </row>
    <row r="427" spans="1:2" x14ac:dyDescent="0.3">
      <c r="A427">
        <v>50.381697899999999</v>
      </c>
      <c r="B427">
        <v>1.1143307E-2</v>
      </c>
    </row>
    <row r="428" spans="1:2" x14ac:dyDescent="0.3">
      <c r="A428">
        <v>50.597064699999997</v>
      </c>
      <c r="B428">
        <v>1.1273231700000001E-2</v>
      </c>
    </row>
    <row r="429" spans="1:2" x14ac:dyDescent="0.3">
      <c r="A429">
        <v>50.680766300000002</v>
      </c>
      <c r="B429">
        <v>1.1091941500000001E-2</v>
      </c>
    </row>
    <row r="430" spans="1:2" x14ac:dyDescent="0.3">
      <c r="A430">
        <v>50.760451799999998</v>
      </c>
      <c r="B430">
        <v>1.1152371600000001E-2</v>
      </c>
    </row>
    <row r="431" spans="1:2" x14ac:dyDescent="0.3">
      <c r="A431">
        <v>50.973741099999998</v>
      </c>
      <c r="B431">
        <v>1.11735221E-2</v>
      </c>
    </row>
    <row r="432" spans="1:2" x14ac:dyDescent="0.3">
      <c r="A432">
        <v>51.053742300000003</v>
      </c>
      <c r="B432">
        <v>1.13155328E-2</v>
      </c>
    </row>
    <row r="433" spans="1:2" x14ac:dyDescent="0.3">
      <c r="A433">
        <v>51.245867199999999</v>
      </c>
      <c r="B433">
        <v>1.11916511E-2</v>
      </c>
    </row>
    <row r="434" spans="1:2" x14ac:dyDescent="0.3">
      <c r="A434">
        <v>51.326283699999998</v>
      </c>
      <c r="B434">
        <v>1.1016403899999999E-2</v>
      </c>
    </row>
    <row r="435" spans="1:2" x14ac:dyDescent="0.3">
      <c r="A435">
        <v>51.3987117</v>
      </c>
      <c r="B435">
        <v>1.12067586E-2</v>
      </c>
    </row>
    <row r="436" spans="1:2" x14ac:dyDescent="0.3">
      <c r="A436">
        <v>51.613380499999998</v>
      </c>
      <c r="B436">
        <v>1.1291360699999999E-2</v>
      </c>
    </row>
    <row r="437" spans="1:2" x14ac:dyDescent="0.3">
      <c r="A437">
        <v>51.707560000000001</v>
      </c>
      <c r="B437">
        <v>1.1131221E-2</v>
      </c>
    </row>
    <row r="438" spans="1:2" x14ac:dyDescent="0.3">
      <c r="A438">
        <v>51.764004</v>
      </c>
      <c r="B438">
        <v>1.11463286E-2</v>
      </c>
    </row>
    <row r="439" spans="1:2" x14ac:dyDescent="0.3">
      <c r="A439">
        <v>51.9511957</v>
      </c>
      <c r="B439">
        <v>1.13155328E-2</v>
      </c>
    </row>
    <row r="440" spans="1:2" x14ac:dyDescent="0.3">
      <c r="A440">
        <v>52.013348200000003</v>
      </c>
      <c r="B440">
        <v>1.1152371600000001E-2</v>
      </c>
    </row>
    <row r="441" spans="1:2" x14ac:dyDescent="0.3">
      <c r="A441">
        <v>52.1039289</v>
      </c>
      <c r="B441">
        <v>1.1212801600000001E-2</v>
      </c>
    </row>
    <row r="442" spans="1:2" x14ac:dyDescent="0.3">
      <c r="A442">
        <v>52.312767800000003</v>
      </c>
      <c r="B442">
        <v>1.0919715700000001E-2</v>
      </c>
    </row>
    <row r="443" spans="1:2" x14ac:dyDescent="0.3">
      <c r="A443">
        <v>52.402433700000003</v>
      </c>
      <c r="B443">
        <v>1.1230930700000001E-2</v>
      </c>
    </row>
    <row r="444" spans="1:2" x14ac:dyDescent="0.3">
      <c r="A444">
        <v>52.481929299999997</v>
      </c>
      <c r="B444">
        <v>1.12369737E-2</v>
      </c>
    </row>
    <row r="445" spans="1:2" x14ac:dyDescent="0.3">
      <c r="A445">
        <v>52.689520000000002</v>
      </c>
      <c r="B445">
        <v>1.10526619E-2</v>
      </c>
    </row>
    <row r="446" spans="1:2" x14ac:dyDescent="0.3">
      <c r="A446">
        <v>52.777062000000001</v>
      </c>
      <c r="B446">
        <v>1.12399952E-2</v>
      </c>
    </row>
    <row r="447" spans="1:2" x14ac:dyDescent="0.3">
      <c r="A447">
        <v>52.8398854</v>
      </c>
      <c r="B447">
        <v>1.11040275E-2</v>
      </c>
    </row>
    <row r="448" spans="1:2" x14ac:dyDescent="0.3">
      <c r="A448">
        <v>53.057831700000001</v>
      </c>
      <c r="B448">
        <v>1.1200715599999999E-2</v>
      </c>
    </row>
    <row r="449" spans="1:2" x14ac:dyDescent="0.3">
      <c r="A449">
        <v>53.1144745</v>
      </c>
      <c r="B449">
        <v>1.1276253199999999E-2</v>
      </c>
    </row>
    <row r="450" spans="1:2" x14ac:dyDescent="0.3">
      <c r="A450">
        <v>53.193110400000002</v>
      </c>
      <c r="B450">
        <v>1.1094962999999999E-2</v>
      </c>
    </row>
    <row r="451" spans="1:2" x14ac:dyDescent="0.3">
      <c r="A451">
        <v>53.3820093</v>
      </c>
      <c r="B451">
        <v>1.1110070499999999E-2</v>
      </c>
    </row>
    <row r="452" spans="1:2" x14ac:dyDescent="0.3">
      <c r="A452">
        <v>53.453903199999999</v>
      </c>
      <c r="B452">
        <v>1.1152371600000001E-2</v>
      </c>
    </row>
    <row r="453" spans="1:2" x14ac:dyDescent="0.3">
      <c r="A453">
        <v>53.537258100000003</v>
      </c>
      <c r="B453">
        <v>1.1046618899999999E-2</v>
      </c>
    </row>
    <row r="454" spans="1:2" x14ac:dyDescent="0.3">
      <c r="A454">
        <v>53.734973099999998</v>
      </c>
      <c r="B454">
        <v>1.1167479100000001E-2</v>
      </c>
    </row>
    <row r="455" spans="1:2" x14ac:dyDescent="0.3">
      <c r="A455">
        <v>53.790561799999999</v>
      </c>
      <c r="B455">
        <v>1.1107049000000001E-2</v>
      </c>
    </row>
    <row r="456" spans="1:2" x14ac:dyDescent="0.3">
      <c r="A456">
        <v>53.885947000000002</v>
      </c>
      <c r="B456">
        <v>1.1134242500000001E-2</v>
      </c>
    </row>
    <row r="457" spans="1:2" x14ac:dyDescent="0.3">
      <c r="A457">
        <v>54.077416100000001</v>
      </c>
      <c r="B457">
        <v>1.13306403E-2</v>
      </c>
    </row>
    <row r="458" spans="1:2" x14ac:dyDescent="0.3">
      <c r="A458">
        <v>54.1681071</v>
      </c>
      <c r="B458">
        <v>1.1125177999999999E-2</v>
      </c>
    </row>
    <row r="459" spans="1:2" x14ac:dyDescent="0.3">
      <c r="A459">
        <v>54.244623699999998</v>
      </c>
      <c r="B459">
        <v>1.1230930700000001E-2</v>
      </c>
    </row>
    <row r="460" spans="1:2" x14ac:dyDescent="0.3">
      <c r="A460">
        <v>54.4390249</v>
      </c>
      <c r="B460">
        <v>1.1155393099999999E-2</v>
      </c>
    </row>
    <row r="461" spans="1:2" x14ac:dyDescent="0.3">
      <c r="A461">
        <v>54.527734899999999</v>
      </c>
      <c r="B461">
        <v>1.12430167E-2</v>
      </c>
    </row>
    <row r="462" spans="1:2" x14ac:dyDescent="0.3">
      <c r="A462">
        <v>54.595953799999997</v>
      </c>
      <c r="B462">
        <v>1.09952534E-2</v>
      </c>
    </row>
    <row r="463" spans="1:2" x14ac:dyDescent="0.3">
      <c r="A463">
        <v>54.7781327</v>
      </c>
      <c r="B463">
        <v>1.09318018E-2</v>
      </c>
    </row>
    <row r="464" spans="1:2" x14ac:dyDescent="0.3">
      <c r="A464">
        <v>54.865487799999997</v>
      </c>
      <c r="B464">
        <v>1.1185608099999999E-2</v>
      </c>
    </row>
    <row r="465" spans="1:2" x14ac:dyDescent="0.3">
      <c r="A465">
        <v>54.953165300000002</v>
      </c>
      <c r="B465">
        <v>1.1110070499999999E-2</v>
      </c>
    </row>
    <row r="466" spans="1:2" x14ac:dyDescent="0.3">
      <c r="A466">
        <v>55.159966599999997</v>
      </c>
      <c r="B466">
        <v>1.13004253E-2</v>
      </c>
    </row>
    <row r="467" spans="1:2" x14ac:dyDescent="0.3">
      <c r="A467">
        <v>55.222918900000003</v>
      </c>
      <c r="B467">
        <v>1.1091941500000001E-2</v>
      </c>
    </row>
    <row r="468" spans="1:2" x14ac:dyDescent="0.3">
      <c r="A468">
        <v>55.325612999999997</v>
      </c>
      <c r="B468">
        <v>1.1182586600000001E-2</v>
      </c>
    </row>
    <row r="469" spans="1:2" x14ac:dyDescent="0.3">
      <c r="A469">
        <v>55.533679300000003</v>
      </c>
      <c r="B469">
        <v>1.1079855499999999E-2</v>
      </c>
    </row>
    <row r="470" spans="1:2" x14ac:dyDescent="0.3">
      <c r="A470">
        <v>55.638470499999997</v>
      </c>
      <c r="B470">
        <v>1.1119135E-2</v>
      </c>
    </row>
    <row r="471" spans="1:2" x14ac:dyDescent="0.3">
      <c r="A471">
        <v>55.831753399999997</v>
      </c>
      <c r="B471">
        <v>1.1233952199999999E-2</v>
      </c>
    </row>
    <row r="472" spans="1:2" x14ac:dyDescent="0.3">
      <c r="A472">
        <v>55.934673500000002</v>
      </c>
      <c r="B472">
        <v>1.1291360699999999E-2</v>
      </c>
    </row>
    <row r="473" spans="1:2" x14ac:dyDescent="0.3">
      <c r="A473">
        <v>56.0091818</v>
      </c>
      <c r="B473">
        <v>1.12037371E-2</v>
      </c>
    </row>
    <row r="474" spans="1:2" x14ac:dyDescent="0.3">
      <c r="A474">
        <v>56.194779400000002</v>
      </c>
      <c r="B474">
        <v>1.12520812E-2</v>
      </c>
    </row>
    <row r="475" spans="1:2" x14ac:dyDescent="0.3">
      <c r="A475">
        <v>56.300311700000002</v>
      </c>
      <c r="B475">
        <v>1.10526619E-2</v>
      </c>
    </row>
    <row r="476" spans="1:2" x14ac:dyDescent="0.3">
      <c r="A476">
        <v>56.387548099999997</v>
      </c>
      <c r="B476">
        <v>1.11735221E-2</v>
      </c>
    </row>
    <row r="477" spans="1:2" x14ac:dyDescent="0.3">
      <c r="A477">
        <v>56.611632700000001</v>
      </c>
      <c r="B477">
        <v>1.1131221E-2</v>
      </c>
    </row>
    <row r="478" spans="1:2" x14ac:dyDescent="0.3">
      <c r="A478">
        <v>56.690156399999999</v>
      </c>
      <c r="B478">
        <v>1.1197694100000001E-2</v>
      </c>
    </row>
    <row r="479" spans="1:2" x14ac:dyDescent="0.3">
      <c r="A479">
        <v>56.748181299999999</v>
      </c>
      <c r="B479">
        <v>1.12581242E-2</v>
      </c>
    </row>
    <row r="480" spans="1:2" x14ac:dyDescent="0.3">
      <c r="A480">
        <v>56.998756800000002</v>
      </c>
      <c r="B480">
        <v>1.1143307E-2</v>
      </c>
    </row>
    <row r="481" spans="1:2" x14ac:dyDescent="0.3">
      <c r="A481">
        <v>57.087463900000003</v>
      </c>
      <c r="B481">
        <v>1.10345329E-2</v>
      </c>
    </row>
    <row r="482" spans="1:2" x14ac:dyDescent="0.3">
      <c r="A482">
        <v>57.305409099999999</v>
      </c>
      <c r="B482">
        <v>1.1230930700000001E-2</v>
      </c>
    </row>
    <row r="483" spans="1:2" x14ac:dyDescent="0.3">
      <c r="A483">
        <v>57.3892819</v>
      </c>
      <c r="B483">
        <v>1.11765436E-2</v>
      </c>
    </row>
    <row r="484" spans="1:2" x14ac:dyDescent="0.3">
      <c r="A484">
        <v>57.462825100000003</v>
      </c>
      <c r="B484">
        <v>1.1137263999999999E-2</v>
      </c>
    </row>
    <row r="485" spans="1:2" x14ac:dyDescent="0.3">
      <c r="A485">
        <v>57.677432500000002</v>
      </c>
      <c r="B485">
        <v>1.12188446E-2</v>
      </c>
    </row>
    <row r="486" spans="1:2" x14ac:dyDescent="0.3">
      <c r="A486">
        <v>57.750888699999997</v>
      </c>
      <c r="B486">
        <v>1.1249059699999999E-2</v>
      </c>
    </row>
    <row r="487" spans="1:2" x14ac:dyDescent="0.3">
      <c r="A487">
        <v>57.942633299999997</v>
      </c>
      <c r="B487">
        <v>1.12430167E-2</v>
      </c>
    </row>
    <row r="488" spans="1:2" x14ac:dyDescent="0.3">
      <c r="A488">
        <v>58.014416699999998</v>
      </c>
      <c r="B488">
        <v>1.12279092E-2</v>
      </c>
    </row>
    <row r="489" spans="1:2" x14ac:dyDescent="0.3">
      <c r="A489">
        <v>58.101993499999999</v>
      </c>
      <c r="B489">
        <v>1.11886296E-2</v>
      </c>
    </row>
    <row r="490" spans="1:2" x14ac:dyDescent="0.3">
      <c r="A490">
        <v>58.283251200000002</v>
      </c>
      <c r="B490">
        <v>1.12097801E-2</v>
      </c>
    </row>
    <row r="491" spans="1:2" x14ac:dyDescent="0.3">
      <c r="A491">
        <v>58.4023374</v>
      </c>
      <c r="B491">
        <v>1.1137263999999999E-2</v>
      </c>
    </row>
    <row r="492" spans="1:2" x14ac:dyDescent="0.3">
      <c r="A492">
        <v>58.489499799999997</v>
      </c>
      <c r="B492">
        <v>1.11040275E-2</v>
      </c>
    </row>
    <row r="493" spans="1:2" x14ac:dyDescent="0.3">
      <c r="A493">
        <v>58.686914799999997</v>
      </c>
      <c r="B493">
        <v>1.12067586E-2</v>
      </c>
    </row>
    <row r="494" spans="1:2" x14ac:dyDescent="0.3">
      <c r="A494">
        <v>58.775937200000001</v>
      </c>
      <c r="B494">
        <v>1.1134242500000001E-2</v>
      </c>
    </row>
    <row r="495" spans="1:2" x14ac:dyDescent="0.3">
      <c r="A495">
        <v>58.849277200000003</v>
      </c>
      <c r="B495">
        <v>1.11765436E-2</v>
      </c>
    </row>
    <row r="496" spans="1:2" x14ac:dyDescent="0.3">
      <c r="A496">
        <v>59.030968399999999</v>
      </c>
      <c r="B496">
        <v>1.1233952199999999E-2</v>
      </c>
    </row>
    <row r="497" spans="1:2" x14ac:dyDescent="0.3">
      <c r="A497">
        <v>59.103037999999998</v>
      </c>
      <c r="B497">
        <v>1.1170500599999999E-2</v>
      </c>
    </row>
    <row r="498" spans="1:2" x14ac:dyDescent="0.3">
      <c r="A498">
        <v>59.191557400000001</v>
      </c>
      <c r="B498">
        <v>1.13276188E-2</v>
      </c>
    </row>
    <row r="499" spans="1:2" x14ac:dyDescent="0.3">
      <c r="A499">
        <v>59.379041100000002</v>
      </c>
      <c r="B499">
        <v>1.1143307E-2</v>
      </c>
    </row>
    <row r="500" spans="1:2" x14ac:dyDescent="0.3">
      <c r="A500">
        <v>59.474499600000001</v>
      </c>
      <c r="B500">
        <v>1.1028489900000001E-2</v>
      </c>
    </row>
    <row r="501" spans="1:2" x14ac:dyDescent="0.3">
      <c r="A501">
        <v>59.546363700000001</v>
      </c>
      <c r="B501">
        <v>1.1122156500000001E-2</v>
      </c>
    </row>
    <row r="502" spans="1:2" x14ac:dyDescent="0.3">
      <c r="A502">
        <v>59.735047999999999</v>
      </c>
      <c r="B502">
        <v>1.1230930700000001E-2</v>
      </c>
    </row>
    <row r="503" spans="1:2" x14ac:dyDescent="0.3">
      <c r="A503">
        <v>59.822489099999999</v>
      </c>
      <c r="B503">
        <v>1.1131221E-2</v>
      </c>
    </row>
    <row r="504" spans="1:2" x14ac:dyDescent="0.3">
      <c r="A504">
        <v>59.916845899999998</v>
      </c>
      <c r="B504">
        <v>1.11161135E-2</v>
      </c>
    </row>
    <row r="505" spans="1:2" x14ac:dyDescent="0.3">
      <c r="A505">
        <v>60.120401299999997</v>
      </c>
      <c r="B505">
        <v>1.11281995E-2</v>
      </c>
    </row>
    <row r="506" spans="1:2" x14ac:dyDescent="0.3">
      <c r="A506">
        <v>60.217439499999998</v>
      </c>
      <c r="B506">
        <v>1.1076834000000001E-2</v>
      </c>
    </row>
    <row r="507" spans="1:2" x14ac:dyDescent="0.3">
      <c r="A507">
        <v>60.298189200000003</v>
      </c>
      <c r="B507">
        <v>1.11765436E-2</v>
      </c>
    </row>
    <row r="508" spans="1:2" x14ac:dyDescent="0.3">
      <c r="A508">
        <v>60.495460399999999</v>
      </c>
      <c r="B508">
        <v>1.11402855E-2</v>
      </c>
    </row>
    <row r="509" spans="1:2" x14ac:dyDescent="0.3">
      <c r="A509">
        <v>60.569299899999997</v>
      </c>
      <c r="B509">
        <v>1.12430167E-2</v>
      </c>
    </row>
    <row r="510" spans="1:2" x14ac:dyDescent="0.3">
      <c r="A510">
        <v>60.647675</v>
      </c>
      <c r="B510">
        <v>1.1336683300000001E-2</v>
      </c>
    </row>
    <row r="511" spans="1:2" x14ac:dyDescent="0.3">
      <c r="A511">
        <v>60.8540682</v>
      </c>
      <c r="B511">
        <v>1.12581242E-2</v>
      </c>
    </row>
    <row r="512" spans="1:2" x14ac:dyDescent="0.3">
      <c r="A512">
        <v>60.957035300000001</v>
      </c>
      <c r="B512">
        <v>1.0986188799999999E-2</v>
      </c>
    </row>
    <row r="513" spans="1:2" x14ac:dyDescent="0.3">
      <c r="A513">
        <v>61.147951900000002</v>
      </c>
      <c r="B513">
        <v>1.1125177999999999E-2</v>
      </c>
    </row>
    <row r="514" spans="1:2" x14ac:dyDescent="0.3">
      <c r="A514">
        <v>61.229066199999998</v>
      </c>
      <c r="B514">
        <v>1.12369737E-2</v>
      </c>
    </row>
    <row r="515" spans="1:2" x14ac:dyDescent="0.3">
      <c r="A515">
        <v>61.297509099999999</v>
      </c>
      <c r="B515">
        <v>1.09771243E-2</v>
      </c>
    </row>
    <row r="516" spans="1:2" x14ac:dyDescent="0.3">
      <c r="A516">
        <v>61.482568899999997</v>
      </c>
      <c r="B516">
        <v>1.1249059699999999E-2</v>
      </c>
    </row>
    <row r="517" spans="1:2" x14ac:dyDescent="0.3">
      <c r="A517">
        <v>61.5866811</v>
      </c>
      <c r="B517">
        <v>1.11946726E-2</v>
      </c>
    </row>
    <row r="518" spans="1:2" x14ac:dyDescent="0.3">
      <c r="A518">
        <v>61.658279299999997</v>
      </c>
      <c r="B518">
        <v>1.1122156500000001E-2</v>
      </c>
    </row>
    <row r="519" spans="1:2" x14ac:dyDescent="0.3">
      <c r="A519">
        <v>61.844303500000002</v>
      </c>
      <c r="B519">
        <v>1.1276253199999999E-2</v>
      </c>
    </row>
    <row r="520" spans="1:2" x14ac:dyDescent="0.3">
      <c r="A520">
        <v>61.931739800000003</v>
      </c>
      <c r="B520">
        <v>1.1143307E-2</v>
      </c>
    </row>
    <row r="521" spans="1:2" x14ac:dyDescent="0.3">
      <c r="A521">
        <v>62.037407700000003</v>
      </c>
      <c r="B521">
        <v>1.12188446E-2</v>
      </c>
    </row>
    <row r="522" spans="1:2" x14ac:dyDescent="0.3">
      <c r="A522">
        <v>62.219886899999999</v>
      </c>
      <c r="B522">
        <v>1.12430167E-2</v>
      </c>
    </row>
    <row r="523" spans="1:2" x14ac:dyDescent="0.3">
      <c r="A523">
        <v>62.322879200000003</v>
      </c>
      <c r="B523">
        <v>1.12399952E-2</v>
      </c>
    </row>
    <row r="524" spans="1:2" x14ac:dyDescent="0.3">
      <c r="A524">
        <v>62.411814999999997</v>
      </c>
      <c r="B524">
        <v>1.1122156500000001E-2</v>
      </c>
    </row>
    <row r="525" spans="1:2" x14ac:dyDescent="0.3">
      <c r="A525">
        <v>62.619366399999997</v>
      </c>
      <c r="B525">
        <v>1.12369737E-2</v>
      </c>
    </row>
    <row r="526" spans="1:2" x14ac:dyDescent="0.3">
      <c r="A526">
        <v>62.684026699999997</v>
      </c>
      <c r="B526">
        <v>1.12067586E-2</v>
      </c>
    </row>
    <row r="527" spans="1:2" x14ac:dyDescent="0.3">
      <c r="A527">
        <v>62.773903400000002</v>
      </c>
      <c r="B527">
        <v>1.11886296E-2</v>
      </c>
    </row>
    <row r="528" spans="1:2" x14ac:dyDescent="0.3">
      <c r="A528">
        <v>62.958822099999999</v>
      </c>
      <c r="B528">
        <v>1.12822962E-2</v>
      </c>
    </row>
    <row r="529" spans="1:2" x14ac:dyDescent="0.3">
      <c r="A529">
        <v>63.046548899999998</v>
      </c>
      <c r="B529">
        <v>1.1076834000000001E-2</v>
      </c>
    </row>
    <row r="530" spans="1:2" x14ac:dyDescent="0.3">
      <c r="A530">
        <v>63.118306799999999</v>
      </c>
      <c r="B530">
        <v>1.1107049000000001E-2</v>
      </c>
    </row>
    <row r="531" spans="1:2" x14ac:dyDescent="0.3">
      <c r="A531">
        <v>63.3010606</v>
      </c>
      <c r="B531">
        <v>1.1197694100000001E-2</v>
      </c>
    </row>
    <row r="532" spans="1:2" x14ac:dyDescent="0.3">
      <c r="A532">
        <v>63.373269499999999</v>
      </c>
      <c r="B532">
        <v>1.11040275E-2</v>
      </c>
    </row>
    <row r="533" spans="1:2" x14ac:dyDescent="0.3">
      <c r="A533">
        <v>63.4615978</v>
      </c>
      <c r="B533">
        <v>1.11765436E-2</v>
      </c>
    </row>
    <row r="534" spans="1:2" x14ac:dyDescent="0.3">
      <c r="A534">
        <v>63.648941100000002</v>
      </c>
      <c r="B534">
        <v>1.1131221E-2</v>
      </c>
    </row>
    <row r="535" spans="1:2" x14ac:dyDescent="0.3">
      <c r="A535">
        <v>63.740666099999999</v>
      </c>
      <c r="B535">
        <v>1.1110070499999999E-2</v>
      </c>
    </row>
    <row r="536" spans="1:2" x14ac:dyDescent="0.3">
      <c r="A536">
        <v>63.828301600000003</v>
      </c>
      <c r="B536">
        <v>1.1264167199999999E-2</v>
      </c>
    </row>
    <row r="537" spans="1:2" x14ac:dyDescent="0.3">
      <c r="A537">
        <v>64.034930099999997</v>
      </c>
      <c r="B537">
        <v>1.11281995E-2</v>
      </c>
    </row>
    <row r="538" spans="1:2" x14ac:dyDescent="0.3">
      <c r="A538">
        <v>64.1340687</v>
      </c>
      <c r="B538">
        <v>1.12551027E-2</v>
      </c>
    </row>
    <row r="539" spans="1:2" x14ac:dyDescent="0.3">
      <c r="A539">
        <v>64.321160500000005</v>
      </c>
      <c r="B539">
        <v>1.13306403E-2</v>
      </c>
    </row>
    <row r="540" spans="1:2" x14ac:dyDescent="0.3">
      <c r="A540">
        <v>64.399752899999996</v>
      </c>
      <c r="B540">
        <v>1.1094962999999999E-2</v>
      </c>
    </row>
    <row r="541" spans="1:2" x14ac:dyDescent="0.3">
      <c r="A541">
        <v>64.471148200000002</v>
      </c>
      <c r="B541">
        <v>1.11281995E-2</v>
      </c>
    </row>
    <row r="542" spans="1:2" x14ac:dyDescent="0.3">
      <c r="A542">
        <v>64.644509499999998</v>
      </c>
      <c r="B542">
        <v>1.11916511E-2</v>
      </c>
    </row>
    <row r="543" spans="1:2" x14ac:dyDescent="0.3">
      <c r="A543">
        <v>64.741801800000005</v>
      </c>
      <c r="B543">
        <v>1.13185543E-2</v>
      </c>
    </row>
    <row r="544" spans="1:2" x14ac:dyDescent="0.3">
      <c r="A544">
        <v>64.820256900000004</v>
      </c>
      <c r="B544">
        <v>1.0940866299999999E-2</v>
      </c>
    </row>
    <row r="545" spans="1:2" x14ac:dyDescent="0.3">
      <c r="A545">
        <v>64.891577699999999</v>
      </c>
      <c r="B545">
        <v>1.1233952199999999E-2</v>
      </c>
    </row>
    <row r="546" spans="1:2" x14ac:dyDescent="0.3">
      <c r="A546">
        <v>65.104778899999999</v>
      </c>
      <c r="B546">
        <v>1.1306468300000001E-2</v>
      </c>
    </row>
    <row r="547" spans="1:2" x14ac:dyDescent="0.3">
      <c r="A547">
        <v>65.176675200000005</v>
      </c>
      <c r="B547">
        <v>1.11584146E-2</v>
      </c>
    </row>
    <row r="548" spans="1:2" x14ac:dyDescent="0.3">
      <c r="A548">
        <v>65.265379899999999</v>
      </c>
      <c r="B548">
        <v>1.17929304E-2</v>
      </c>
    </row>
    <row r="549" spans="1:2" x14ac:dyDescent="0.3">
      <c r="A549">
        <v>65.458652999999998</v>
      </c>
      <c r="B549">
        <v>1.1294382299999999E-2</v>
      </c>
    </row>
    <row r="550" spans="1:2" x14ac:dyDescent="0.3">
      <c r="A550">
        <v>65.541174299999994</v>
      </c>
      <c r="B550">
        <v>1.11281995E-2</v>
      </c>
    </row>
    <row r="551" spans="1:2" x14ac:dyDescent="0.3">
      <c r="A551">
        <v>65.718131200000002</v>
      </c>
      <c r="B551">
        <v>1.1143307E-2</v>
      </c>
    </row>
    <row r="552" spans="1:2" x14ac:dyDescent="0.3">
      <c r="A552">
        <v>65.814671099999998</v>
      </c>
      <c r="B552">
        <v>1.11281995E-2</v>
      </c>
    </row>
    <row r="553" spans="1:2" x14ac:dyDescent="0.3">
      <c r="A553">
        <v>65.917170100000007</v>
      </c>
      <c r="B553">
        <v>1.1155393099999999E-2</v>
      </c>
    </row>
    <row r="554" spans="1:2" x14ac:dyDescent="0.3">
      <c r="A554">
        <v>66.099380999999994</v>
      </c>
      <c r="B554">
        <v>1.1182586600000001E-2</v>
      </c>
    </row>
    <row r="555" spans="1:2" x14ac:dyDescent="0.3">
      <c r="A555">
        <v>66.2069975</v>
      </c>
      <c r="B555">
        <v>1.12399952E-2</v>
      </c>
    </row>
    <row r="556" spans="1:2" x14ac:dyDescent="0.3">
      <c r="A556">
        <v>66.299782399999998</v>
      </c>
      <c r="B556">
        <v>1.11795651E-2</v>
      </c>
    </row>
    <row r="557" spans="1:2" x14ac:dyDescent="0.3">
      <c r="A557">
        <v>66.483727599999995</v>
      </c>
      <c r="B557">
        <v>1.1110070499999999E-2</v>
      </c>
    </row>
    <row r="558" spans="1:2" x14ac:dyDescent="0.3">
      <c r="A558">
        <v>66.571247499999998</v>
      </c>
      <c r="B558">
        <v>1.1212801600000001E-2</v>
      </c>
    </row>
    <row r="559" spans="1:2" x14ac:dyDescent="0.3">
      <c r="A559">
        <v>66.649673199999995</v>
      </c>
      <c r="B559">
        <v>1.1134242500000001E-2</v>
      </c>
    </row>
    <row r="560" spans="1:2" x14ac:dyDescent="0.3">
      <c r="A560">
        <v>66.841213499999995</v>
      </c>
      <c r="B560">
        <v>1.1230930700000001E-2</v>
      </c>
    </row>
    <row r="561" spans="1:2" x14ac:dyDescent="0.3">
      <c r="A561">
        <v>66.9242512</v>
      </c>
      <c r="B561">
        <v>1.10738125E-2</v>
      </c>
    </row>
    <row r="562" spans="1:2" x14ac:dyDescent="0.3">
      <c r="A562">
        <v>66.997953300000006</v>
      </c>
      <c r="B562">
        <v>1.1091941500000001E-2</v>
      </c>
    </row>
    <row r="563" spans="1:2" x14ac:dyDescent="0.3">
      <c r="A563">
        <v>67.192217400000004</v>
      </c>
      <c r="B563">
        <v>1.0983167300000001E-2</v>
      </c>
    </row>
    <row r="564" spans="1:2" x14ac:dyDescent="0.3">
      <c r="A564">
        <v>67.279807500000004</v>
      </c>
      <c r="B564">
        <v>1.12399952E-2</v>
      </c>
    </row>
    <row r="565" spans="1:2" x14ac:dyDescent="0.3">
      <c r="A565">
        <v>67.354440699999998</v>
      </c>
      <c r="B565">
        <v>1.11281995E-2</v>
      </c>
    </row>
    <row r="566" spans="1:2" x14ac:dyDescent="0.3">
      <c r="A566">
        <v>67.530175499999999</v>
      </c>
      <c r="B566">
        <v>1.1155393099999999E-2</v>
      </c>
    </row>
    <row r="567" spans="1:2" x14ac:dyDescent="0.3">
      <c r="A567">
        <v>67.6243932</v>
      </c>
      <c r="B567">
        <v>1.12097801E-2</v>
      </c>
    </row>
    <row r="568" spans="1:2" x14ac:dyDescent="0.3">
      <c r="A568">
        <v>67.7122162</v>
      </c>
      <c r="B568">
        <v>1.1110070499999999E-2</v>
      </c>
    </row>
    <row r="569" spans="1:2" x14ac:dyDescent="0.3">
      <c r="A569">
        <v>67.886822300000006</v>
      </c>
      <c r="B569">
        <v>1.10526619E-2</v>
      </c>
    </row>
    <row r="570" spans="1:2" x14ac:dyDescent="0.3">
      <c r="A570">
        <v>67.967856600000005</v>
      </c>
      <c r="B570">
        <v>1.1291360699999999E-2</v>
      </c>
    </row>
    <row r="571" spans="1:2" x14ac:dyDescent="0.3">
      <c r="A571">
        <v>68.0572576</v>
      </c>
      <c r="B571">
        <v>1.11644576E-2</v>
      </c>
    </row>
    <row r="572" spans="1:2" x14ac:dyDescent="0.3">
      <c r="A572">
        <v>68.235825899999995</v>
      </c>
      <c r="B572">
        <v>1.11463286E-2</v>
      </c>
    </row>
    <row r="573" spans="1:2" x14ac:dyDescent="0.3">
      <c r="A573">
        <v>68.316045900000006</v>
      </c>
      <c r="B573">
        <v>1.2720532200000001E-2</v>
      </c>
    </row>
    <row r="574" spans="1:2" x14ac:dyDescent="0.3">
      <c r="A574">
        <v>68.389354600000004</v>
      </c>
      <c r="B574" s="1">
        <v>5.1365701900000002E-5</v>
      </c>
    </row>
    <row r="575" spans="1:2" x14ac:dyDescent="0.3">
      <c r="A575">
        <v>68.579684499999999</v>
      </c>
      <c r="B575">
        <v>1.54096839E-4</v>
      </c>
    </row>
    <row r="576" spans="1:2" x14ac:dyDescent="0.3">
      <c r="A576">
        <v>68.683612600000004</v>
      </c>
      <c r="B576">
        <v>1.5107533499999999E-4</v>
      </c>
    </row>
    <row r="577" spans="1:2" x14ac:dyDescent="0.3">
      <c r="A577">
        <v>68.762006900000003</v>
      </c>
      <c r="B577">
        <v>1.7826887199999999E-4</v>
      </c>
    </row>
    <row r="578" spans="1:2" x14ac:dyDescent="0.3">
      <c r="A578">
        <v>68.968067199999993</v>
      </c>
      <c r="B578">
        <v>1.5107533499999999E-4</v>
      </c>
    </row>
    <row r="579" spans="1:2" x14ac:dyDescent="0.3">
      <c r="A579">
        <v>69.055209899999994</v>
      </c>
      <c r="B579" s="1">
        <v>2.1150661499999999E-5</v>
      </c>
    </row>
    <row r="580" spans="1:2" x14ac:dyDescent="0.3">
      <c r="A580">
        <v>69.143123000000003</v>
      </c>
      <c r="B580" s="1">
        <v>8.1580742399999998E-5</v>
      </c>
    </row>
    <row r="581" spans="1:2" x14ac:dyDescent="0.3">
      <c r="A581">
        <v>69.357086499999994</v>
      </c>
      <c r="B581" s="1">
        <v>1.5107653400000001E-5</v>
      </c>
    </row>
    <row r="582" spans="1:2" x14ac:dyDescent="0.3">
      <c r="A582">
        <v>69.416470399999994</v>
      </c>
      <c r="B582" s="1">
        <v>8.1580742399999998E-5</v>
      </c>
    </row>
    <row r="583" spans="1:2" x14ac:dyDescent="0.3">
      <c r="A583">
        <v>69.510464099999993</v>
      </c>
      <c r="B583">
        <v>1.2388179900000001E-4</v>
      </c>
    </row>
    <row r="584" spans="1:2" x14ac:dyDescent="0.3">
      <c r="A584">
        <v>69.705314900000005</v>
      </c>
      <c r="B584">
        <v>2.47763465E-4</v>
      </c>
    </row>
    <row r="585" spans="1:2" x14ac:dyDescent="0.3">
      <c r="A585">
        <v>69.803049999999999</v>
      </c>
      <c r="B585" s="1">
        <v>2.7193669599999998E-5</v>
      </c>
    </row>
    <row r="586" spans="1:2" x14ac:dyDescent="0.3">
      <c r="A586">
        <v>69.967353399999993</v>
      </c>
      <c r="B586">
        <v>2.5380647299999998E-4</v>
      </c>
    </row>
    <row r="587" spans="1:2" x14ac:dyDescent="0.3">
      <c r="A587">
        <v>70.0545738</v>
      </c>
      <c r="B587">
        <v>2.9006452100000001E-4</v>
      </c>
    </row>
    <row r="588" spans="1:2" x14ac:dyDescent="0.3">
      <c r="A588">
        <v>70.1486448</v>
      </c>
      <c r="B588" s="1">
        <v>-3.0214907300000002E-5</v>
      </c>
    </row>
    <row r="589" spans="1:2" x14ac:dyDescent="0.3">
      <c r="A589">
        <v>70.324088599999996</v>
      </c>
      <c r="B589" s="1">
        <v>6.9494726200000005E-5</v>
      </c>
    </row>
    <row r="590" spans="1:2" x14ac:dyDescent="0.3">
      <c r="A590">
        <v>70.433521299999995</v>
      </c>
      <c r="B590" s="1">
        <v>-4.2300923500000001E-5</v>
      </c>
    </row>
    <row r="591" spans="1:2" x14ac:dyDescent="0.3">
      <c r="A591">
        <v>70.515656399999997</v>
      </c>
      <c r="B591">
        <v>1.02731271E-4</v>
      </c>
    </row>
    <row r="592" spans="1:2" x14ac:dyDescent="0.3">
      <c r="A592">
        <v>70.711188100000001</v>
      </c>
      <c r="B592">
        <v>1.9337639199999999E-4</v>
      </c>
    </row>
    <row r="593" spans="1:2" x14ac:dyDescent="0.3">
      <c r="A593">
        <v>70.794543000000004</v>
      </c>
      <c r="B593" s="1">
        <v>6.9494726200000005E-5</v>
      </c>
    </row>
    <row r="594" spans="1:2" x14ac:dyDescent="0.3">
      <c r="A594">
        <v>70.879855699999993</v>
      </c>
      <c r="B594">
        <v>1.2086029500000001E-4</v>
      </c>
    </row>
    <row r="595" spans="1:2" x14ac:dyDescent="0.3">
      <c r="A595">
        <v>71.052627299999997</v>
      </c>
      <c r="B595" s="1">
        <v>-2.7193403200000001E-5</v>
      </c>
    </row>
    <row r="596" spans="1:2" x14ac:dyDescent="0.3">
      <c r="A596">
        <v>71.1571754</v>
      </c>
      <c r="B596" s="1">
        <v>9.6688262600000006E-5</v>
      </c>
    </row>
    <row r="597" spans="1:2" x14ac:dyDescent="0.3">
      <c r="A597">
        <v>71.244902199999999</v>
      </c>
      <c r="B597" s="1">
        <v>1.5107653400000001E-5</v>
      </c>
    </row>
    <row r="598" spans="1:2" x14ac:dyDescent="0.3">
      <c r="A598">
        <v>71.437199199999995</v>
      </c>
      <c r="B598" s="1">
        <v>4.5322693799999999E-5</v>
      </c>
    </row>
    <row r="599" spans="1:2" x14ac:dyDescent="0.3">
      <c r="A599">
        <v>71.540080099999997</v>
      </c>
      <c r="B599">
        <v>1.9639789600000001E-4</v>
      </c>
    </row>
    <row r="600" spans="1:2" x14ac:dyDescent="0.3">
      <c r="A600">
        <v>71.596300999999997</v>
      </c>
      <c r="B600" s="1">
        <v>4.2301189799999997E-5</v>
      </c>
    </row>
    <row r="601" spans="1:2" x14ac:dyDescent="0.3">
      <c r="A601">
        <v>71.808584699999997</v>
      </c>
      <c r="B601" s="1">
        <v>5.4387206000000003E-5</v>
      </c>
    </row>
    <row r="602" spans="1:2" x14ac:dyDescent="0.3">
      <c r="A602">
        <v>71.887232299999994</v>
      </c>
      <c r="B602" s="1">
        <v>-1.8128891099999999E-5</v>
      </c>
    </row>
    <row r="603" spans="1:2" x14ac:dyDescent="0.3">
      <c r="A603">
        <v>71.974701499999995</v>
      </c>
      <c r="B603" s="1">
        <v>8.46022464E-5</v>
      </c>
    </row>
    <row r="604" spans="1:2" x14ac:dyDescent="0.3">
      <c r="A604">
        <v>72.186079800000002</v>
      </c>
      <c r="B604">
        <v>1.02731271E-4</v>
      </c>
    </row>
    <row r="605" spans="1:2" x14ac:dyDescent="0.3">
      <c r="A605">
        <v>72.261306099999999</v>
      </c>
      <c r="B605" s="1">
        <v>5.1365701900000002E-5</v>
      </c>
    </row>
    <row r="606" spans="1:2" x14ac:dyDescent="0.3">
      <c r="A606">
        <v>72.449882400000007</v>
      </c>
      <c r="B606" s="1">
        <v>3.0216372100000001E-6</v>
      </c>
    </row>
    <row r="607" spans="1:2" x14ac:dyDescent="0.3">
      <c r="A607">
        <v>72.557221100000007</v>
      </c>
      <c r="B607" s="1">
        <v>-1.8128891099999999E-5</v>
      </c>
    </row>
    <row r="608" spans="1:2" x14ac:dyDescent="0.3">
      <c r="A608">
        <v>72.631558999999996</v>
      </c>
      <c r="B608" s="1">
        <v>-3.92794194E-5</v>
      </c>
    </row>
    <row r="609" spans="1:2" x14ac:dyDescent="0.3">
      <c r="A609">
        <v>72.840101000000004</v>
      </c>
      <c r="B609" s="1">
        <v>5.7408709999999999E-5</v>
      </c>
    </row>
    <row r="610" spans="1:2" x14ac:dyDescent="0.3">
      <c r="A610">
        <v>72.919159500000006</v>
      </c>
      <c r="B610" s="1">
        <v>1.20861493E-5</v>
      </c>
    </row>
    <row r="611" spans="1:2" x14ac:dyDescent="0.3">
      <c r="A611">
        <v>72.991284699999994</v>
      </c>
      <c r="B611">
        <v>1.994194E-4</v>
      </c>
    </row>
    <row r="612" spans="1:2" x14ac:dyDescent="0.3">
      <c r="A612">
        <v>73.182748900000007</v>
      </c>
      <c r="B612" s="1">
        <v>5.1365701900000002E-5</v>
      </c>
    </row>
    <row r="613" spans="1:2" x14ac:dyDescent="0.3">
      <c r="A613">
        <v>73.269963700000005</v>
      </c>
      <c r="B613" s="1">
        <v>5.7408709999999999E-5</v>
      </c>
    </row>
    <row r="614" spans="1:2" x14ac:dyDescent="0.3">
      <c r="A614">
        <v>73.357808700000007</v>
      </c>
      <c r="B614">
        <v>2.0244090400000001E-4</v>
      </c>
    </row>
    <row r="615" spans="1:2" x14ac:dyDescent="0.3">
      <c r="A615">
        <v>73.543793300000004</v>
      </c>
      <c r="B615" s="1">
        <v>5.1365701900000002E-5</v>
      </c>
    </row>
    <row r="616" spans="1:2" x14ac:dyDescent="0.3">
      <c r="A616">
        <v>73.648404900000003</v>
      </c>
      <c r="B616" s="1">
        <v>7.8559238300000004E-5</v>
      </c>
    </row>
    <row r="617" spans="1:2" x14ac:dyDescent="0.3">
      <c r="A617">
        <v>73.727301699999998</v>
      </c>
      <c r="B617">
        <v>1.3596781499999999E-4</v>
      </c>
    </row>
    <row r="618" spans="1:2" x14ac:dyDescent="0.3">
      <c r="A618">
        <v>73.880299899999997</v>
      </c>
      <c r="B618" s="1">
        <v>2.4172165500000001E-5</v>
      </c>
    </row>
    <row r="619" spans="1:2" x14ac:dyDescent="0.3">
      <c r="A619">
        <v>73.975284400000007</v>
      </c>
      <c r="B619">
        <v>1.2086029500000001E-4</v>
      </c>
    </row>
    <row r="620" spans="1:2" x14ac:dyDescent="0.3">
      <c r="A620">
        <v>74.076413799999997</v>
      </c>
      <c r="B620" s="1">
        <v>1.5107653400000001E-5</v>
      </c>
    </row>
    <row r="621" spans="1:2" x14ac:dyDescent="0.3">
      <c r="A621">
        <v>74.257582600000006</v>
      </c>
      <c r="B621">
        <v>1.9337639199999999E-4</v>
      </c>
    </row>
    <row r="622" spans="1:2" x14ac:dyDescent="0.3">
      <c r="A622">
        <v>74.344531200000006</v>
      </c>
      <c r="B622">
        <v>1.17838791E-4</v>
      </c>
    </row>
    <row r="623" spans="1:2" x14ac:dyDescent="0.3">
      <c r="A623">
        <v>74.431979200000001</v>
      </c>
      <c r="B623" s="1">
        <v>8.46022464E-5</v>
      </c>
    </row>
    <row r="624" spans="1:2" x14ac:dyDescent="0.3">
      <c r="A624">
        <v>74.629397699999998</v>
      </c>
      <c r="B624" s="1">
        <v>3.9279685700000003E-5</v>
      </c>
    </row>
    <row r="625" spans="1:2" x14ac:dyDescent="0.3">
      <c r="A625">
        <v>74.717625200000001</v>
      </c>
      <c r="B625">
        <v>1.54096839E-4</v>
      </c>
    </row>
    <row r="626" spans="1:2" x14ac:dyDescent="0.3">
      <c r="A626">
        <v>74.789240300000003</v>
      </c>
      <c r="B626" s="1">
        <v>3.6258181700000001E-5</v>
      </c>
    </row>
    <row r="627" spans="1:2" x14ac:dyDescent="0.3">
      <c r="A627">
        <v>74.955311300000005</v>
      </c>
      <c r="B627" s="1">
        <v>8.7623750400000003E-5</v>
      </c>
    </row>
    <row r="628" spans="1:2" x14ac:dyDescent="0.3">
      <c r="A628">
        <v>75.054338700000002</v>
      </c>
      <c r="B628" s="1">
        <v>2.4172165500000001E-5</v>
      </c>
    </row>
    <row r="629" spans="1:2" x14ac:dyDescent="0.3">
      <c r="A629">
        <v>75.144050699999994</v>
      </c>
      <c r="B629" s="1">
        <v>5.7408709999999999E-5</v>
      </c>
    </row>
    <row r="630" spans="1:2" x14ac:dyDescent="0.3">
      <c r="A630">
        <v>75.298861500000001</v>
      </c>
      <c r="B630" s="1">
        <v>7.2516230199999994E-5</v>
      </c>
    </row>
    <row r="631" spans="1:2" x14ac:dyDescent="0.3">
      <c r="A631">
        <v>75.401839899999999</v>
      </c>
      <c r="B631" s="1">
        <v>-6.0428749199999999E-6</v>
      </c>
    </row>
    <row r="632" spans="1:2" x14ac:dyDescent="0.3">
      <c r="A632">
        <v>75.486384099999995</v>
      </c>
      <c r="B632" s="1">
        <v>5.4387206000000003E-5</v>
      </c>
    </row>
    <row r="633" spans="1:2" x14ac:dyDescent="0.3">
      <c r="A633">
        <v>75.648591800000005</v>
      </c>
      <c r="B633">
        <v>2.77978505E-4</v>
      </c>
    </row>
    <row r="634" spans="1:2" x14ac:dyDescent="0.3">
      <c r="A634">
        <v>75.748520799999994</v>
      </c>
      <c r="B634">
        <v>2.05462408E-4</v>
      </c>
    </row>
    <row r="635" spans="1:2" x14ac:dyDescent="0.3">
      <c r="A635">
        <v>75.812080899999998</v>
      </c>
      <c r="B635">
        <v>1.2992480700000001E-4</v>
      </c>
    </row>
    <row r="636" spans="1:2" x14ac:dyDescent="0.3">
      <c r="A636">
        <v>76.001314899999997</v>
      </c>
      <c r="B636" s="1">
        <v>-8.1580475999999997E-5</v>
      </c>
    </row>
    <row r="637" spans="1:2" x14ac:dyDescent="0.3">
      <c r="A637">
        <v>76.109134100000006</v>
      </c>
      <c r="B637">
        <v>3.1121505000000001E-4</v>
      </c>
    </row>
    <row r="638" spans="1:2" x14ac:dyDescent="0.3">
      <c r="A638">
        <v>76.194864600000002</v>
      </c>
      <c r="B638" s="1">
        <v>1.5107653400000001E-5</v>
      </c>
    </row>
    <row r="639" spans="1:2" x14ac:dyDescent="0.3">
      <c r="A639">
        <v>76.363095700000002</v>
      </c>
      <c r="B639" s="1">
        <v>-6.0428749199999999E-6</v>
      </c>
    </row>
    <row r="640" spans="1:2" x14ac:dyDescent="0.3">
      <c r="A640">
        <v>76.447751199999999</v>
      </c>
      <c r="B640" s="1">
        <v>1.8129157400000001E-5</v>
      </c>
    </row>
    <row r="641" spans="1:2" x14ac:dyDescent="0.3">
      <c r="A641">
        <v>76.527580799999996</v>
      </c>
      <c r="B641" s="1">
        <v>-4.8343931499999999E-5</v>
      </c>
    </row>
    <row r="642" spans="1:2" x14ac:dyDescent="0.3">
      <c r="A642">
        <v>76.703553799999995</v>
      </c>
      <c r="B642" s="1">
        <v>-3.6257915399999998E-5</v>
      </c>
    </row>
    <row r="643" spans="1:2" x14ac:dyDescent="0.3">
      <c r="A643">
        <v>76.791681999999994</v>
      </c>
      <c r="B643" s="1">
        <v>8.1580742399999998E-5</v>
      </c>
    </row>
    <row r="644" spans="1:2" x14ac:dyDescent="0.3">
      <c r="A644">
        <v>76.879355599999997</v>
      </c>
      <c r="B644">
        <v>2.7495700099999999E-4</v>
      </c>
    </row>
    <row r="645" spans="1:2" x14ac:dyDescent="0.3">
      <c r="A645">
        <v>77.052562199999997</v>
      </c>
      <c r="B645" s="1">
        <v>6.0430214099999999E-5</v>
      </c>
    </row>
    <row r="646" spans="1:2" x14ac:dyDescent="0.3">
      <c r="A646">
        <v>77.152240199999994</v>
      </c>
      <c r="B646" s="1">
        <v>-1.8128891099999999E-5</v>
      </c>
    </row>
    <row r="647" spans="1:2" x14ac:dyDescent="0.3">
      <c r="A647">
        <v>77.226135499999998</v>
      </c>
      <c r="B647">
        <v>1.11795783E-4</v>
      </c>
    </row>
    <row r="648" spans="1:2" x14ac:dyDescent="0.3">
      <c r="A648">
        <v>77.417842100000001</v>
      </c>
      <c r="B648" s="1">
        <v>2.1150661499999999E-5</v>
      </c>
    </row>
    <row r="649" spans="1:2" x14ac:dyDescent="0.3">
      <c r="A649">
        <v>77.526817100000002</v>
      </c>
      <c r="B649">
        <v>2.05462408E-4</v>
      </c>
    </row>
    <row r="650" spans="1:2" x14ac:dyDescent="0.3">
      <c r="A650">
        <v>77.589867400000003</v>
      </c>
      <c r="B650" s="1">
        <v>-1.8128891099999999E-5</v>
      </c>
    </row>
    <row r="651" spans="1:2" x14ac:dyDescent="0.3">
      <c r="A651">
        <v>77.7688962</v>
      </c>
      <c r="B651">
        <v>1.8431188E-4</v>
      </c>
    </row>
    <row r="652" spans="1:2" x14ac:dyDescent="0.3">
      <c r="A652">
        <v>77.856817899999996</v>
      </c>
      <c r="B652" s="1">
        <v>4.5322693799999999E-5</v>
      </c>
    </row>
    <row r="653" spans="1:2" x14ac:dyDescent="0.3">
      <c r="A653">
        <v>77.930583400000003</v>
      </c>
      <c r="B653" s="1">
        <v>-3.3236411299999997E-5</v>
      </c>
    </row>
    <row r="654" spans="1:2" x14ac:dyDescent="0.3">
      <c r="A654">
        <v>78.136882</v>
      </c>
      <c r="B654" s="1">
        <v>5.7408709999999999E-5</v>
      </c>
    </row>
    <row r="655" spans="1:2" x14ac:dyDescent="0.3">
      <c r="A655">
        <v>78.249837400000004</v>
      </c>
      <c r="B655">
        <v>1.6316135199999999E-4</v>
      </c>
    </row>
    <row r="656" spans="1:2" x14ac:dyDescent="0.3">
      <c r="A656">
        <v>78.313146399999994</v>
      </c>
      <c r="B656">
        <v>2.6495569100000001E-2</v>
      </c>
    </row>
    <row r="657" spans="1:2" x14ac:dyDescent="0.3">
      <c r="A657">
        <v>78.524569999999997</v>
      </c>
      <c r="B657">
        <v>1.10979845E-2</v>
      </c>
    </row>
    <row r="658" spans="1:2" x14ac:dyDescent="0.3">
      <c r="A658">
        <v>78.619103600000003</v>
      </c>
      <c r="B658">
        <v>1.11584146E-2</v>
      </c>
    </row>
    <row r="659" spans="1:2" x14ac:dyDescent="0.3">
      <c r="A659">
        <v>78.707536500000003</v>
      </c>
      <c r="B659">
        <v>1.12671887E-2</v>
      </c>
    </row>
    <row r="660" spans="1:2" x14ac:dyDescent="0.3">
      <c r="A660">
        <v>78.876237700000004</v>
      </c>
      <c r="B660">
        <v>1.1197694100000001E-2</v>
      </c>
    </row>
    <row r="661" spans="1:2" x14ac:dyDescent="0.3">
      <c r="A661">
        <v>78.964794600000005</v>
      </c>
      <c r="B661">
        <v>1.12279092E-2</v>
      </c>
    </row>
    <row r="662" spans="1:2" x14ac:dyDescent="0.3">
      <c r="A662">
        <v>79.053883499999998</v>
      </c>
      <c r="B662">
        <v>1.11886296E-2</v>
      </c>
    </row>
    <row r="663" spans="1:2" x14ac:dyDescent="0.3">
      <c r="A663">
        <v>79.257441700000001</v>
      </c>
      <c r="B663">
        <v>1.1155393099999999E-2</v>
      </c>
    </row>
    <row r="664" spans="1:2" x14ac:dyDescent="0.3">
      <c r="A664">
        <v>79.345445400000003</v>
      </c>
      <c r="B664">
        <v>1.14212854E-2</v>
      </c>
    </row>
    <row r="665" spans="1:2" x14ac:dyDescent="0.3">
      <c r="A665">
        <v>79.526576899999995</v>
      </c>
      <c r="B665">
        <v>1.1094962999999999E-2</v>
      </c>
    </row>
    <row r="666" spans="1:2" x14ac:dyDescent="0.3">
      <c r="A666">
        <v>79.629913200000004</v>
      </c>
      <c r="B666">
        <v>1.1167479100000001E-2</v>
      </c>
    </row>
    <row r="667" spans="1:2" x14ac:dyDescent="0.3">
      <c r="A667">
        <v>79.717183700000007</v>
      </c>
      <c r="B667">
        <v>1.10738125E-2</v>
      </c>
    </row>
    <row r="668" spans="1:2" x14ac:dyDescent="0.3">
      <c r="A668">
        <v>79.892746700000004</v>
      </c>
      <c r="B668">
        <v>1.10375544E-2</v>
      </c>
    </row>
    <row r="669" spans="1:2" x14ac:dyDescent="0.3">
      <c r="A669">
        <v>79.980325699999995</v>
      </c>
      <c r="B669">
        <v>1.11946726E-2</v>
      </c>
    </row>
    <row r="670" spans="1:2" x14ac:dyDescent="0.3">
      <c r="A670">
        <v>80.051557299999999</v>
      </c>
      <c r="B670">
        <v>1.1125177999999999E-2</v>
      </c>
    </row>
    <row r="671" spans="1:2" x14ac:dyDescent="0.3">
      <c r="A671">
        <v>80.255054400000006</v>
      </c>
      <c r="B671">
        <v>1.1324597299999999E-2</v>
      </c>
    </row>
    <row r="672" spans="1:2" x14ac:dyDescent="0.3">
      <c r="A672">
        <v>80.349344700000003</v>
      </c>
      <c r="B672">
        <v>1.1309489799999999E-2</v>
      </c>
    </row>
    <row r="673" spans="1:2" x14ac:dyDescent="0.3">
      <c r="A673">
        <v>80.436318600000007</v>
      </c>
      <c r="B673">
        <v>1.11463286E-2</v>
      </c>
    </row>
    <row r="674" spans="1:2" x14ac:dyDescent="0.3">
      <c r="A674">
        <v>80.593954499999995</v>
      </c>
      <c r="B674">
        <v>1.0968059800000001E-2</v>
      </c>
    </row>
    <row r="675" spans="1:2" x14ac:dyDescent="0.3">
      <c r="A675">
        <v>80.690271699999997</v>
      </c>
      <c r="B675">
        <v>1.1082877E-2</v>
      </c>
    </row>
    <row r="676" spans="1:2" x14ac:dyDescent="0.3">
      <c r="A676">
        <v>80.778829799999997</v>
      </c>
      <c r="B676">
        <v>1.1122156500000001E-2</v>
      </c>
    </row>
    <row r="677" spans="1:2" x14ac:dyDescent="0.3">
      <c r="A677">
        <v>80.958048899999994</v>
      </c>
      <c r="B677">
        <v>1.1200715599999999E-2</v>
      </c>
    </row>
    <row r="678" spans="1:2" x14ac:dyDescent="0.3">
      <c r="A678">
        <v>81.045759599999997</v>
      </c>
      <c r="B678">
        <v>1.12279092E-2</v>
      </c>
    </row>
    <row r="679" spans="1:2" x14ac:dyDescent="0.3">
      <c r="A679">
        <v>81.133349499999994</v>
      </c>
      <c r="B679">
        <v>1.12702102E-2</v>
      </c>
    </row>
    <row r="680" spans="1:2" x14ac:dyDescent="0.3">
      <c r="A680">
        <v>81.338865299999995</v>
      </c>
      <c r="B680">
        <v>5.8949545199999996E-3</v>
      </c>
    </row>
    <row r="681" spans="1:2" x14ac:dyDescent="0.3">
      <c r="A681">
        <v>81.410457100000002</v>
      </c>
      <c r="B681" s="1">
        <v>9.6688262600000006E-5</v>
      </c>
    </row>
    <row r="682" spans="1:2" x14ac:dyDescent="0.3">
      <c r="A682">
        <v>81.506583800000001</v>
      </c>
      <c r="B682" s="1">
        <v>5.1365701900000002E-5</v>
      </c>
    </row>
    <row r="683" spans="1:2" x14ac:dyDescent="0.3">
      <c r="A683">
        <v>81.687654899999998</v>
      </c>
      <c r="B683">
        <v>1.54096839E-4</v>
      </c>
    </row>
    <row r="684" spans="1:2" x14ac:dyDescent="0.3">
      <c r="A684">
        <v>81.790780900000001</v>
      </c>
      <c r="B684">
        <v>1.2388179900000001E-4</v>
      </c>
    </row>
    <row r="685" spans="1:2" x14ac:dyDescent="0.3">
      <c r="A685">
        <v>81.882944600000002</v>
      </c>
      <c r="B685" s="1">
        <v>2.4172165500000001E-5</v>
      </c>
    </row>
    <row r="686" spans="1:2" x14ac:dyDescent="0.3">
      <c r="A686">
        <v>82.102044100000001</v>
      </c>
      <c r="B686" s="1">
        <v>8.7623750400000003E-5</v>
      </c>
    </row>
    <row r="687" spans="1:2" x14ac:dyDescent="0.3">
      <c r="A687">
        <v>82.199600899999993</v>
      </c>
      <c r="B687">
        <v>2.35677449E-4</v>
      </c>
    </row>
    <row r="688" spans="1:2" x14ac:dyDescent="0.3">
      <c r="A688">
        <v>82.381880499999994</v>
      </c>
      <c r="B688" s="1">
        <v>3.3236677699999998E-5</v>
      </c>
    </row>
    <row r="689" spans="1:2" x14ac:dyDescent="0.3">
      <c r="A689">
        <v>82.469185499999995</v>
      </c>
      <c r="B689">
        <v>2.2661293600000001E-4</v>
      </c>
    </row>
    <row r="690" spans="1:2" x14ac:dyDescent="0.3">
      <c r="A690">
        <v>82.541550599999994</v>
      </c>
      <c r="B690" s="1">
        <v>-9.0643789700000006E-6</v>
      </c>
    </row>
    <row r="691" spans="1:2" x14ac:dyDescent="0.3">
      <c r="A691">
        <v>82.725756099999998</v>
      </c>
      <c r="B691">
        <v>1.3898931900000001E-4</v>
      </c>
    </row>
    <row r="692" spans="1:2" x14ac:dyDescent="0.3">
      <c r="A692">
        <v>82.806244300000003</v>
      </c>
      <c r="B692" s="1">
        <v>-3.0214907300000002E-5</v>
      </c>
    </row>
    <row r="693" spans="1:2" x14ac:dyDescent="0.3">
      <c r="A693">
        <v>82.879148299999997</v>
      </c>
      <c r="B693">
        <v>2.35677449E-4</v>
      </c>
    </row>
    <row r="694" spans="1:2" x14ac:dyDescent="0.3">
      <c r="A694">
        <v>83.070231899999996</v>
      </c>
      <c r="B694" s="1">
        <v>5.4387206000000003E-5</v>
      </c>
    </row>
    <row r="695" spans="1:2" x14ac:dyDescent="0.3">
      <c r="A695">
        <v>83.188663399999996</v>
      </c>
      <c r="B695" s="1">
        <v>5.4387206000000003E-5</v>
      </c>
    </row>
    <row r="696" spans="1:2" x14ac:dyDescent="0.3">
      <c r="A696">
        <v>83.262259</v>
      </c>
      <c r="B696">
        <v>-1.9639762999999999E-4</v>
      </c>
    </row>
    <row r="697" spans="1:2" x14ac:dyDescent="0.3">
      <c r="A697">
        <v>83.468289799999994</v>
      </c>
      <c r="B697">
        <v>1.6920436E-4</v>
      </c>
    </row>
    <row r="698" spans="1:2" x14ac:dyDescent="0.3">
      <c r="A698">
        <v>83.5576425</v>
      </c>
      <c r="B698" s="1">
        <v>9.3666758499999999E-5</v>
      </c>
    </row>
    <row r="699" spans="1:2" x14ac:dyDescent="0.3">
      <c r="A699">
        <v>83.649395799999994</v>
      </c>
      <c r="B699">
        <v>1.3898931900000001E-4</v>
      </c>
    </row>
    <row r="700" spans="1:2" x14ac:dyDescent="0.3">
      <c r="A700">
        <v>83.868286900000001</v>
      </c>
      <c r="B700" s="1">
        <v>-2.1150395100000001E-5</v>
      </c>
    </row>
    <row r="701" spans="1:2" x14ac:dyDescent="0.3">
      <c r="A701">
        <v>83.9475233</v>
      </c>
      <c r="B701">
        <v>1.48053831E-4</v>
      </c>
    </row>
    <row r="702" spans="1:2" x14ac:dyDescent="0.3">
      <c r="A702">
        <v>84.147885500000001</v>
      </c>
      <c r="B702" s="1">
        <v>-2.7193403200000001E-5</v>
      </c>
    </row>
    <row r="703" spans="1:2" x14ac:dyDescent="0.3">
      <c r="A703">
        <v>84.244065500000005</v>
      </c>
      <c r="B703" s="1">
        <v>-3.92794194E-5</v>
      </c>
    </row>
    <row r="704" spans="1:2" x14ac:dyDescent="0.3">
      <c r="A704">
        <v>84.331740600000003</v>
      </c>
      <c r="B704" s="1">
        <v>-6.0428749199999999E-6</v>
      </c>
    </row>
    <row r="705" spans="1:2" x14ac:dyDescent="0.3">
      <c r="A705">
        <v>84.506291500000003</v>
      </c>
      <c r="B705">
        <v>1.75247368E-4</v>
      </c>
    </row>
    <row r="706" spans="1:2" x14ac:dyDescent="0.3">
      <c r="A706">
        <v>84.594728200000006</v>
      </c>
      <c r="B706">
        <v>1.994194E-4</v>
      </c>
    </row>
    <row r="707" spans="1:2" x14ac:dyDescent="0.3">
      <c r="A707">
        <v>84.684856800000006</v>
      </c>
      <c r="B707" s="1">
        <v>5.4387206000000003E-5</v>
      </c>
    </row>
    <row r="708" spans="1:2" x14ac:dyDescent="0.3">
      <c r="A708">
        <v>84.878038399999994</v>
      </c>
      <c r="B708">
        <v>1.0575277500000001E-4</v>
      </c>
    </row>
    <row r="709" spans="1:2" x14ac:dyDescent="0.3">
      <c r="A709">
        <v>84.949954700000006</v>
      </c>
      <c r="B709">
        <v>2.5380647299999998E-4</v>
      </c>
    </row>
    <row r="710" spans="1:2" x14ac:dyDescent="0.3">
      <c r="A710">
        <v>85.042021300000002</v>
      </c>
      <c r="B710">
        <v>1.994194E-4</v>
      </c>
    </row>
    <row r="711" spans="1:2" x14ac:dyDescent="0.3">
      <c r="A711">
        <v>85.222570700000006</v>
      </c>
      <c r="B711">
        <v>1.2388179900000001E-4</v>
      </c>
    </row>
    <row r="712" spans="1:2" x14ac:dyDescent="0.3">
      <c r="A712">
        <v>85.3103792</v>
      </c>
      <c r="B712">
        <v>1.6618285600000001E-4</v>
      </c>
    </row>
    <row r="713" spans="1:2" x14ac:dyDescent="0.3">
      <c r="A713">
        <v>85.382050199999995</v>
      </c>
      <c r="B713" s="1">
        <v>-9.0643789700000006E-6</v>
      </c>
    </row>
    <row r="714" spans="1:2" x14ac:dyDescent="0.3">
      <c r="A714">
        <v>85.572591900000006</v>
      </c>
      <c r="B714">
        <v>1.5711834299999999E-4</v>
      </c>
    </row>
    <row r="715" spans="1:2" x14ac:dyDescent="0.3">
      <c r="A715">
        <v>85.667340899999999</v>
      </c>
      <c r="B715" s="1">
        <v>1.20861493E-5</v>
      </c>
    </row>
    <row r="716" spans="1:2" x14ac:dyDescent="0.3">
      <c r="A716">
        <v>85.738211899999996</v>
      </c>
      <c r="B716" s="1">
        <v>4.83441979E-5</v>
      </c>
    </row>
    <row r="717" spans="1:2" x14ac:dyDescent="0.3">
      <c r="A717">
        <v>85.929117199999993</v>
      </c>
      <c r="B717">
        <v>1.6316135199999999E-4</v>
      </c>
    </row>
    <row r="718" spans="1:2" x14ac:dyDescent="0.3">
      <c r="A718">
        <v>86.027934700000003</v>
      </c>
      <c r="B718">
        <v>2.8402151299999998E-4</v>
      </c>
    </row>
    <row r="719" spans="1:2" x14ac:dyDescent="0.3">
      <c r="A719">
        <v>86.117304500000003</v>
      </c>
      <c r="B719" s="1">
        <v>2.1150661499999999E-5</v>
      </c>
    </row>
    <row r="720" spans="1:2" x14ac:dyDescent="0.3">
      <c r="A720">
        <v>86.324722899999998</v>
      </c>
      <c r="B720">
        <v>2.1452692E-4</v>
      </c>
    </row>
    <row r="721" spans="1:2" x14ac:dyDescent="0.3">
      <c r="A721">
        <v>86.395093200000005</v>
      </c>
      <c r="B721">
        <v>1.11795783E-4</v>
      </c>
    </row>
    <row r="722" spans="1:2" x14ac:dyDescent="0.3">
      <c r="A722">
        <v>86.482505399999994</v>
      </c>
      <c r="B722" s="1">
        <v>8.46022464E-5</v>
      </c>
    </row>
    <row r="723" spans="1:2" x14ac:dyDescent="0.3">
      <c r="A723">
        <v>86.669915000000003</v>
      </c>
      <c r="B723" s="1">
        <v>7.5537734300000001E-5</v>
      </c>
    </row>
    <row r="724" spans="1:2" x14ac:dyDescent="0.3">
      <c r="A724">
        <v>86.752699199999995</v>
      </c>
      <c r="B724" s="1">
        <v>-5.13654356E-5</v>
      </c>
    </row>
    <row r="725" spans="1:2" x14ac:dyDescent="0.3">
      <c r="A725">
        <v>86.823969500000004</v>
      </c>
      <c r="B725">
        <v>-1.5409657300000001E-4</v>
      </c>
    </row>
    <row r="726" spans="1:2" x14ac:dyDescent="0.3">
      <c r="A726">
        <v>87.015124599999993</v>
      </c>
      <c r="B726">
        <v>1.26903303E-4</v>
      </c>
    </row>
    <row r="727" spans="1:2" x14ac:dyDescent="0.3">
      <c r="A727">
        <v>87.114929000000004</v>
      </c>
      <c r="B727">
        <v>4.0488167500000002E-4</v>
      </c>
    </row>
    <row r="728" spans="1:2" x14ac:dyDescent="0.3">
      <c r="A728">
        <v>87.277746100000002</v>
      </c>
      <c r="B728">
        <v>1.48053831E-4</v>
      </c>
    </row>
    <row r="729" spans="1:2" x14ac:dyDescent="0.3">
      <c r="A729">
        <v>87.383065700000003</v>
      </c>
      <c r="B729" s="1">
        <v>-5.13654356E-5</v>
      </c>
    </row>
    <row r="730" spans="1:2" x14ac:dyDescent="0.3">
      <c r="A730">
        <v>87.455889799999994</v>
      </c>
      <c r="B730" s="1">
        <v>9.9709766599999995E-5</v>
      </c>
    </row>
    <row r="731" spans="1:2" x14ac:dyDescent="0.3">
      <c r="A731">
        <v>87.543811700000006</v>
      </c>
      <c r="B731">
        <v>2.8402151299999998E-4</v>
      </c>
    </row>
    <row r="732" spans="1:2" x14ac:dyDescent="0.3">
      <c r="A732">
        <v>87.736950399999998</v>
      </c>
      <c r="B732">
        <v>1.14817287E-4</v>
      </c>
    </row>
    <row r="733" spans="1:2" x14ac:dyDescent="0.3">
      <c r="A733">
        <v>87.8401578</v>
      </c>
      <c r="B733">
        <v>1.17838791E-4</v>
      </c>
    </row>
    <row r="734" spans="1:2" x14ac:dyDescent="0.3">
      <c r="A734">
        <v>87.911264599999996</v>
      </c>
      <c r="B734" s="1">
        <v>-4.5322427499999997E-5</v>
      </c>
    </row>
    <row r="735" spans="1:2" x14ac:dyDescent="0.3">
      <c r="A735">
        <v>88.106738000000007</v>
      </c>
      <c r="B735">
        <v>1.08774279E-4</v>
      </c>
    </row>
    <row r="736" spans="1:2" x14ac:dyDescent="0.3">
      <c r="A736">
        <v>88.188294999999997</v>
      </c>
      <c r="B736" s="1">
        <v>3.0215173600000001E-5</v>
      </c>
    </row>
    <row r="737" spans="1:2" x14ac:dyDescent="0.3">
      <c r="A737">
        <v>88.381840999999994</v>
      </c>
      <c r="B737" s="1">
        <v>9.3666758499999999E-5</v>
      </c>
    </row>
    <row r="738" spans="1:2" x14ac:dyDescent="0.3">
      <c r="A738">
        <v>88.454248300000003</v>
      </c>
      <c r="B738">
        <v>1.14817287E-4</v>
      </c>
    </row>
    <row r="739" spans="1:2" x14ac:dyDescent="0.3">
      <c r="A739">
        <v>88.548624000000004</v>
      </c>
      <c r="B739" s="1">
        <v>6.3451718099999995E-5</v>
      </c>
    </row>
    <row r="740" spans="1:2" x14ac:dyDescent="0.3">
      <c r="A740">
        <v>88.705260800000005</v>
      </c>
      <c r="B740">
        <v>1.9639789600000001E-4</v>
      </c>
    </row>
    <row r="741" spans="1:2" x14ac:dyDescent="0.3">
      <c r="A741">
        <v>88.794390399999997</v>
      </c>
      <c r="B741" s="1">
        <v>-3.0213708799999998E-6</v>
      </c>
    </row>
    <row r="742" spans="1:2" x14ac:dyDescent="0.3">
      <c r="A742">
        <v>88.883373899999995</v>
      </c>
      <c r="B742">
        <v>2.2359143199999999E-4</v>
      </c>
    </row>
    <row r="743" spans="1:2" x14ac:dyDescent="0.3">
      <c r="A743">
        <v>89.076628299999996</v>
      </c>
      <c r="B743" s="1">
        <v>4.2301189799999997E-5</v>
      </c>
    </row>
    <row r="744" spans="1:2" x14ac:dyDescent="0.3">
      <c r="A744">
        <v>89.176866599999997</v>
      </c>
      <c r="B744" s="1">
        <v>6.9494726200000005E-5</v>
      </c>
    </row>
    <row r="745" spans="1:2" x14ac:dyDescent="0.3">
      <c r="A745">
        <v>89.273705800000002</v>
      </c>
      <c r="B745">
        <v>-1.20860029E-4</v>
      </c>
    </row>
    <row r="746" spans="1:2" x14ac:dyDescent="0.3">
      <c r="A746">
        <v>89.448667</v>
      </c>
      <c r="B746" s="1">
        <v>6.0430214099999999E-5</v>
      </c>
    </row>
    <row r="747" spans="1:2" x14ac:dyDescent="0.3">
      <c r="A747">
        <v>89.536746699999995</v>
      </c>
      <c r="B747" s="1">
        <v>9.6688262600000006E-5</v>
      </c>
    </row>
    <row r="748" spans="1:2" x14ac:dyDescent="0.3">
      <c r="A748">
        <v>89.624548300000001</v>
      </c>
      <c r="B748">
        <v>2.4474196099999999E-4</v>
      </c>
    </row>
    <row r="749" spans="1:2" x14ac:dyDescent="0.3">
      <c r="A749">
        <v>89.798183300000005</v>
      </c>
      <c r="B749" s="1">
        <v>2.7193669599999998E-5</v>
      </c>
    </row>
    <row r="750" spans="1:2" x14ac:dyDescent="0.3">
      <c r="A750">
        <v>89.885638499999999</v>
      </c>
      <c r="B750" s="1">
        <v>3.9279685700000003E-5</v>
      </c>
    </row>
    <row r="751" spans="1:2" x14ac:dyDescent="0.3">
      <c r="A751">
        <v>89.973260100000005</v>
      </c>
      <c r="B751">
        <v>-1.0877401200000001E-4</v>
      </c>
    </row>
    <row r="752" spans="1:2" x14ac:dyDescent="0.3">
      <c r="A752">
        <v>90.162576200000004</v>
      </c>
      <c r="B752">
        <v>2.1754842400000001E-4</v>
      </c>
    </row>
    <row r="753" spans="1:2" x14ac:dyDescent="0.3">
      <c r="A753">
        <v>90.2490916</v>
      </c>
      <c r="B753" s="1">
        <v>3.3236677699999998E-5</v>
      </c>
    </row>
    <row r="754" spans="1:2" x14ac:dyDescent="0.3">
      <c r="A754">
        <v>90.320793899999998</v>
      </c>
      <c r="B754">
        <v>2.35677449E-4</v>
      </c>
    </row>
    <row r="755" spans="1:2" x14ac:dyDescent="0.3">
      <c r="A755">
        <v>90.486105499999994</v>
      </c>
      <c r="B755" s="1">
        <v>6.3451718099999995E-5</v>
      </c>
    </row>
    <row r="756" spans="1:2" x14ac:dyDescent="0.3">
      <c r="A756">
        <v>90.589741700000005</v>
      </c>
      <c r="B756">
        <v>1.8733338399999999E-4</v>
      </c>
    </row>
    <row r="757" spans="1:2" x14ac:dyDescent="0.3">
      <c r="A757">
        <v>90.668138299999995</v>
      </c>
      <c r="B757" s="1">
        <v>3.9279685700000003E-5</v>
      </c>
    </row>
    <row r="758" spans="1:2" x14ac:dyDescent="0.3">
      <c r="A758">
        <v>90.843903600000004</v>
      </c>
      <c r="B758">
        <v>1.5711834299999999E-4</v>
      </c>
    </row>
    <row r="759" spans="1:2" x14ac:dyDescent="0.3">
      <c r="A759">
        <v>90.931280999999998</v>
      </c>
      <c r="B759" s="1">
        <v>-3.6257915399999998E-5</v>
      </c>
    </row>
    <row r="760" spans="1:2" x14ac:dyDescent="0.3">
      <c r="A760">
        <v>91.034438399999999</v>
      </c>
      <c r="B760" s="1">
        <v>8.46022464E-5</v>
      </c>
    </row>
    <row r="761" spans="1:2" x14ac:dyDescent="0.3">
      <c r="A761">
        <v>91.227101899999994</v>
      </c>
      <c r="B761" s="1">
        <v>6.9494726200000005E-5</v>
      </c>
    </row>
    <row r="762" spans="1:2" x14ac:dyDescent="0.3">
      <c r="A762">
        <v>91.315283100000002</v>
      </c>
      <c r="B762">
        <v>1.10858985E-2</v>
      </c>
    </row>
    <row r="763" spans="1:2" x14ac:dyDescent="0.3">
      <c r="A763">
        <v>91.418326899999997</v>
      </c>
      <c r="B763">
        <v>1.11946726E-2</v>
      </c>
    </row>
    <row r="764" spans="1:2" x14ac:dyDescent="0.3">
      <c r="A764">
        <v>91.612831700000001</v>
      </c>
      <c r="B764">
        <v>1.1246038200000001E-2</v>
      </c>
    </row>
    <row r="765" spans="1:2" x14ac:dyDescent="0.3">
      <c r="A765">
        <v>91.719543000000002</v>
      </c>
      <c r="B765">
        <v>1.13125113E-2</v>
      </c>
    </row>
    <row r="766" spans="1:2" x14ac:dyDescent="0.3">
      <c r="A766">
        <v>91.894479599999997</v>
      </c>
      <c r="B766">
        <v>1.10254684E-2</v>
      </c>
    </row>
    <row r="767" spans="1:2" x14ac:dyDescent="0.3">
      <c r="A767">
        <v>91.997545299999999</v>
      </c>
      <c r="B767">
        <v>1.1170500599999999E-2</v>
      </c>
    </row>
    <row r="768" spans="1:2" x14ac:dyDescent="0.3">
      <c r="A768">
        <v>92.088824099999997</v>
      </c>
      <c r="B768">
        <v>1.1094962999999999E-2</v>
      </c>
    </row>
    <row r="769" spans="1:2" x14ac:dyDescent="0.3">
      <c r="A769">
        <v>92.270210199999994</v>
      </c>
      <c r="B769">
        <v>1.10858985E-2</v>
      </c>
    </row>
    <row r="770" spans="1:2" x14ac:dyDescent="0.3">
      <c r="A770">
        <v>92.373444000000006</v>
      </c>
      <c r="B770">
        <v>1.1155393099999999E-2</v>
      </c>
    </row>
    <row r="771" spans="1:2" x14ac:dyDescent="0.3">
      <c r="A771">
        <v>92.436243200000007</v>
      </c>
      <c r="B771">
        <v>1.1079855499999999E-2</v>
      </c>
    </row>
    <row r="772" spans="1:2" x14ac:dyDescent="0.3">
      <c r="A772">
        <v>92.626615000000001</v>
      </c>
      <c r="B772">
        <v>1.12792747E-2</v>
      </c>
    </row>
    <row r="773" spans="1:2" x14ac:dyDescent="0.3">
      <c r="A773">
        <v>92.729824399999998</v>
      </c>
      <c r="B773">
        <v>1.1273231700000001E-2</v>
      </c>
    </row>
    <row r="774" spans="1:2" x14ac:dyDescent="0.3">
      <c r="A774">
        <v>92.803311100000002</v>
      </c>
      <c r="B774">
        <v>1.13457478E-2</v>
      </c>
    </row>
    <row r="775" spans="1:2" x14ac:dyDescent="0.3">
      <c r="A775">
        <v>92.983870899999999</v>
      </c>
      <c r="B775">
        <v>1.13427263E-2</v>
      </c>
    </row>
    <row r="776" spans="1:2" x14ac:dyDescent="0.3">
      <c r="A776">
        <v>93.086882500000002</v>
      </c>
      <c r="B776">
        <v>1.11735221E-2</v>
      </c>
    </row>
    <row r="777" spans="1:2" x14ac:dyDescent="0.3">
      <c r="A777">
        <v>93.158464300000006</v>
      </c>
      <c r="B777">
        <v>1.1212801600000001E-2</v>
      </c>
    </row>
    <row r="778" spans="1:2" x14ac:dyDescent="0.3">
      <c r="A778">
        <v>93.350947399999995</v>
      </c>
      <c r="B778">
        <v>1.1197694100000001E-2</v>
      </c>
    </row>
    <row r="779" spans="1:2" x14ac:dyDescent="0.3">
      <c r="A779">
        <v>93.438411599999995</v>
      </c>
      <c r="B779">
        <v>1.12279092E-2</v>
      </c>
    </row>
    <row r="780" spans="1:2" x14ac:dyDescent="0.3">
      <c r="A780">
        <v>93.516814600000004</v>
      </c>
      <c r="B780">
        <v>1.12067586E-2</v>
      </c>
    </row>
    <row r="781" spans="1:2" x14ac:dyDescent="0.3">
      <c r="A781">
        <v>93.688076499999994</v>
      </c>
      <c r="B781">
        <v>1.12218662E-2</v>
      </c>
    </row>
    <row r="782" spans="1:2" x14ac:dyDescent="0.3">
      <c r="A782">
        <v>93.799586899999994</v>
      </c>
      <c r="B782">
        <v>1.12248877E-2</v>
      </c>
    </row>
    <row r="783" spans="1:2" x14ac:dyDescent="0.3">
      <c r="A783">
        <v>93.871442000000002</v>
      </c>
      <c r="B783">
        <v>1.12067586E-2</v>
      </c>
    </row>
    <row r="784" spans="1:2" x14ac:dyDescent="0.3">
      <c r="A784">
        <v>94.090591200000006</v>
      </c>
      <c r="B784">
        <v>1.1197694100000001E-2</v>
      </c>
    </row>
    <row r="785" spans="1:2" x14ac:dyDescent="0.3">
      <c r="A785">
        <v>94.153356299999999</v>
      </c>
      <c r="B785">
        <v>1.1197694100000001E-2</v>
      </c>
    </row>
    <row r="786" spans="1:2" x14ac:dyDescent="0.3">
      <c r="A786">
        <v>94.247285599999998</v>
      </c>
      <c r="B786">
        <v>1.12551027E-2</v>
      </c>
    </row>
    <row r="787" spans="1:2" x14ac:dyDescent="0.3">
      <c r="A787">
        <v>94.425683300000003</v>
      </c>
      <c r="B787">
        <v>1.3898931900000001E-4</v>
      </c>
    </row>
    <row r="788" spans="1:2" x14ac:dyDescent="0.3">
      <c r="A788">
        <v>94.528502799999998</v>
      </c>
      <c r="B788">
        <v>2.0244090400000001E-4</v>
      </c>
    </row>
    <row r="789" spans="1:2" x14ac:dyDescent="0.3">
      <c r="A789">
        <v>94.739682000000002</v>
      </c>
      <c r="B789" s="1">
        <v>4.5322693799999999E-5</v>
      </c>
    </row>
    <row r="790" spans="1:2" x14ac:dyDescent="0.3">
      <c r="A790">
        <v>94.820722099999998</v>
      </c>
      <c r="B790">
        <v>1.5711834299999999E-4</v>
      </c>
    </row>
    <row r="791" spans="1:2" x14ac:dyDescent="0.3">
      <c r="A791">
        <v>94.892370200000002</v>
      </c>
      <c r="B791">
        <v>1.14817287E-4</v>
      </c>
    </row>
    <row r="792" spans="1:2" x14ac:dyDescent="0.3">
      <c r="A792">
        <v>95.0839912</v>
      </c>
      <c r="B792">
        <v>1.3898931900000001E-4</v>
      </c>
    </row>
    <row r="793" spans="1:2" x14ac:dyDescent="0.3">
      <c r="A793">
        <v>95.187092199999995</v>
      </c>
      <c r="B793">
        <v>2.1150541600000001E-4</v>
      </c>
    </row>
    <row r="794" spans="1:2" x14ac:dyDescent="0.3">
      <c r="A794">
        <v>95.259482000000006</v>
      </c>
      <c r="B794" s="1">
        <v>7.5537734300000001E-5</v>
      </c>
    </row>
    <row r="795" spans="1:2" x14ac:dyDescent="0.3">
      <c r="A795">
        <v>95.330422299999995</v>
      </c>
      <c r="B795">
        <v>1.14817287E-4</v>
      </c>
    </row>
    <row r="796" spans="1:2" x14ac:dyDescent="0.3">
      <c r="A796">
        <v>95.537374600000007</v>
      </c>
      <c r="B796" s="1">
        <v>8.46022464E-5</v>
      </c>
    </row>
    <row r="797" spans="1:2" x14ac:dyDescent="0.3">
      <c r="A797">
        <v>95.628593499999994</v>
      </c>
      <c r="B797">
        <v>1.42010823E-4</v>
      </c>
    </row>
    <row r="798" spans="1:2" x14ac:dyDescent="0.3">
      <c r="A798">
        <v>95.808009100000007</v>
      </c>
      <c r="B798" s="1">
        <v>3.3236677699999998E-5</v>
      </c>
    </row>
    <row r="799" spans="1:2" x14ac:dyDescent="0.3">
      <c r="A799">
        <v>95.8796617</v>
      </c>
      <c r="B799">
        <v>2.8402151299999998E-4</v>
      </c>
    </row>
    <row r="800" spans="1:2" x14ac:dyDescent="0.3">
      <c r="A800">
        <v>95.9579466</v>
      </c>
      <c r="B800">
        <v>1.0575277500000001E-4</v>
      </c>
    </row>
    <row r="801" spans="1:2" x14ac:dyDescent="0.3">
      <c r="A801">
        <v>96.031216700000002</v>
      </c>
      <c r="B801">
        <v>2.1150541600000001E-4</v>
      </c>
    </row>
    <row r="802" spans="1:2" x14ac:dyDescent="0.3">
      <c r="A802">
        <v>96.218577100000005</v>
      </c>
      <c r="B802">
        <v>2.41720457E-4</v>
      </c>
    </row>
    <row r="803" spans="1:2" x14ac:dyDescent="0.3">
      <c r="A803">
        <v>96.281356299999999</v>
      </c>
      <c r="B803">
        <v>-1.3898905300000001E-4</v>
      </c>
    </row>
    <row r="804" spans="1:2" x14ac:dyDescent="0.3">
      <c r="A804">
        <v>96.374205099999998</v>
      </c>
      <c r="B804">
        <v>2.41720457E-4</v>
      </c>
    </row>
    <row r="805" spans="1:2" x14ac:dyDescent="0.3">
      <c r="A805">
        <v>96.564511899999999</v>
      </c>
      <c r="B805">
        <v>1.3596781499999999E-4</v>
      </c>
    </row>
    <row r="806" spans="1:2" x14ac:dyDescent="0.3">
      <c r="A806">
        <v>96.645587500000005</v>
      </c>
      <c r="B806" s="1">
        <v>8.7623750400000003E-5</v>
      </c>
    </row>
    <row r="807" spans="1:2" x14ac:dyDescent="0.3">
      <c r="A807">
        <v>96.735638100000003</v>
      </c>
      <c r="B807" s="1">
        <v>4.2301189799999997E-5</v>
      </c>
    </row>
    <row r="808" spans="1:2" x14ac:dyDescent="0.3">
      <c r="A808">
        <v>96.937043299999999</v>
      </c>
      <c r="B808">
        <v>1.5711834299999999E-4</v>
      </c>
    </row>
    <row r="809" spans="1:2" x14ac:dyDescent="0.3">
      <c r="A809">
        <v>97.024639699999994</v>
      </c>
      <c r="B809" s="1">
        <v>-5.13654356E-5</v>
      </c>
    </row>
    <row r="810" spans="1:2" x14ac:dyDescent="0.3">
      <c r="A810">
        <v>97.234614800000003</v>
      </c>
      <c r="B810" s="1">
        <v>9.0646452999999992E-6</v>
      </c>
    </row>
    <row r="811" spans="1:2" x14ac:dyDescent="0.3">
      <c r="A811">
        <v>97.327657299999998</v>
      </c>
      <c r="B811" s="1">
        <v>7.2516230199999994E-5</v>
      </c>
    </row>
    <row r="812" spans="1:2" x14ac:dyDescent="0.3">
      <c r="A812">
        <v>97.391217999999995</v>
      </c>
      <c r="B812" s="1">
        <v>6.6473222099999998E-5</v>
      </c>
    </row>
    <row r="813" spans="1:2" x14ac:dyDescent="0.3">
      <c r="A813">
        <v>97.583447699999994</v>
      </c>
      <c r="B813" s="1">
        <v>3.6258181700000001E-5</v>
      </c>
    </row>
    <row r="814" spans="1:2" x14ac:dyDescent="0.3">
      <c r="A814">
        <v>97.690004799999997</v>
      </c>
      <c r="B814" s="1">
        <v>-8.1580475999999997E-5</v>
      </c>
    </row>
    <row r="815" spans="1:2" x14ac:dyDescent="0.3">
      <c r="A815">
        <v>97.771186700000001</v>
      </c>
      <c r="B815" s="1">
        <v>5.1365701900000002E-5</v>
      </c>
    </row>
    <row r="816" spans="1:2" x14ac:dyDescent="0.3">
      <c r="A816">
        <v>97.962541400000006</v>
      </c>
      <c r="B816">
        <v>1.5711834299999999E-4</v>
      </c>
    </row>
    <row r="817" spans="1:2" x14ac:dyDescent="0.3">
      <c r="A817">
        <v>98.033512799999997</v>
      </c>
      <c r="B817" s="1">
        <v>8.7623750400000003E-5</v>
      </c>
    </row>
    <row r="818" spans="1:2" x14ac:dyDescent="0.3">
      <c r="A818">
        <v>98.129564400000007</v>
      </c>
      <c r="B818" s="1">
        <v>-2.7193403200000001E-5</v>
      </c>
    </row>
    <row r="819" spans="1:2" x14ac:dyDescent="0.3">
      <c r="A819">
        <v>98.3123492</v>
      </c>
      <c r="B819">
        <v>1.9639789600000001E-4</v>
      </c>
    </row>
    <row r="820" spans="1:2" x14ac:dyDescent="0.3">
      <c r="A820">
        <v>98.401688399999998</v>
      </c>
      <c r="B820" s="1">
        <v>4.83441979E-5</v>
      </c>
    </row>
    <row r="821" spans="1:2" x14ac:dyDescent="0.3">
      <c r="A821">
        <v>98.489559299999996</v>
      </c>
      <c r="B821" s="1">
        <v>3.3236677699999998E-5</v>
      </c>
    </row>
    <row r="822" spans="1:2" x14ac:dyDescent="0.3">
      <c r="A822">
        <v>98.6646377</v>
      </c>
      <c r="B822">
        <v>1.54096839E-4</v>
      </c>
    </row>
    <row r="823" spans="1:2" x14ac:dyDescent="0.3">
      <c r="A823">
        <v>98.758692499999995</v>
      </c>
      <c r="B823">
        <v>1.6920436E-4</v>
      </c>
    </row>
    <row r="824" spans="1:2" x14ac:dyDescent="0.3">
      <c r="A824">
        <v>98.845908699999995</v>
      </c>
      <c r="B824" s="1">
        <v>4.2301189799999997E-5</v>
      </c>
    </row>
    <row r="825" spans="1:2" x14ac:dyDescent="0.3">
      <c r="A825">
        <v>99.006953999999993</v>
      </c>
      <c r="B825">
        <v>1.4503232700000001E-4</v>
      </c>
    </row>
    <row r="826" spans="1:2" x14ac:dyDescent="0.3">
      <c r="A826">
        <v>99.1109869</v>
      </c>
      <c r="B826">
        <v>1.7222586399999999E-4</v>
      </c>
    </row>
    <row r="827" spans="1:2" x14ac:dyDescent="0.3">
      <c r="A827">
        <v>99.182587999999996</v>
      </c>
      <c r="B827" s="1">
        <v>1.20861493E-5</v>
      </c>
    </row>
    <row r="828" spans="1:2" x14ac:dyDescent="0.3">
      <c r="A828">
        <v>99.364165</v>
      </c>
      <c r="B828" s="1">
        <v>4.2301189799999997E-5</v>
      </c>
    </row>
    <row r="829" spans="1:2" x14ac:dyDescent="0.3">
      <c r="A829">
        <v>99.466790399999994</v>
      </c>
      <c r="B829" s="1">
        <v>1.33166406E-10</v>
      </c>
    </row>
    <row r="830" spans="1:2" x14ac:dyDescent="0.3">
      <c r="A830">
        <v>99.538340700000006</v>
      </c>
      <c r="B830">
        <v>2.20569928E-4</v>
      </c>
    </row>
    <row r="831" spans="1:2" x14ac:dyDescent="0.3">
      <c r="A831">
        <v>99.716611499999999</v>
      </c>
      <c r="B831" s="1">
        <v>-1.2085883000000001E-5</v>
      </c>
    </row>
    <row r="832" spans="1:2" x14ac:dyDescent="0.3">
      <c r="A832">
        <v>99.814837999999995</v>
      </c>
      <c r="B832">
        <v>2.20569928E-4</v>
      </c>
    </row>
    <row r="833" spans="1:2" x14ac:dyDescent="0.3">
      <c r="A833">
        <v>99.901540800000006</v>
      </c>
      <c r="B833">
        <v>1.5107533499999999E-4</v>
      </c>
    </row>
    <row r="834" spans="1:2" x14ac:dyDescent="0.3">
      <c r="A834">
        <v>100.107392</v>
      </c>
      <c r="B834" s="1">
        <v>8.1580742399999998E-5</v>
      </c>
    </row>
    <row r="835" spans="1:2" x14ac:dyDescent="0.3">
      <c r="A835">
        <v>100.19751789999999</v>
      </c>
      <c r="B835">
        <v>1.4503232700000001E-4</v>
      </c>
    </row>
    <row r="836" spans="1:2" x14ac:dyDescent="0.3">
      <c r="A836">
        <v>100.2774572</v>
      </c>
      <c r="B836">
        <v>1.3596781499999999E-4</v>
      </c>
    </row>
    <row r="837" spans="1:2" x14ac:dyDescent="0.3">
      <c r="A837">
        <v>100.45209149999999</v>
      </c>
      <c r="B837">
        <v>1.08774279E-4</v>
      </c>
    </row>
    <row r="838" spans="1:2" x14ac:dyDescent="0.3">
      <c r="A838">
        <v>100.5459563</v>
      </c>
      <c r="B838">
        <v>1.2086029500000001E-4</v>
      </c>
    </row>
    <row r="839" spans="1:2" x14ac:dyDescent="0.3">
      <c r="A839">
        <v>100.6166733</v>
      </c>
      <c r="B839" s="1">
        <v>4.5322693799999999E-5</v>
      </c>
    </row>
    <row r="840" spans="1:2" x14ac:dyDescent="0.3">
      <c r="A840">
        <v>100.81644060000001</v>
      </c>
      <c r="B840">
        <v>1.17838791E-4</v>
      </c>
    </row>
    <row r="841" spans="1:2" x14ac:dyDescent="0.3">
      <c r="A841">
        <v>100.8935335</v>
      </c>
      <c r="B841">
        <v>1.02731271E-4</v>
      </c>
    </row>
    <row r="842" spans="1:2" x14ac:dyDescent="0.3">
      <c r="A842">
        <v>100.9838623</v>
      </c>
      <c r="B842">
        <v>1.08774279E-4</v>
      </c>
    </row>
    <row r="843" spans="1:2" x14ac:dyDescent="0.3">
      <c r="A843">
        <v>101.1849845</v>
      </c>
      <c r="B843" s="1">
        <v>2.7193669599999998E-5</v>
      </c>
    </row>
    <row r="844" spans="1:2" x14ac:dyDescent="0.3">
      <c r="A844">
        <v>101.2654781</v>
      </c>
      <c r="B844" s="1">
        <v>4.5322693799999999E-5</v>
      </c>
    </row>
    <row r="845" spans="1:2" x14ac:dyDescent="0.3">
      <c r="A845">
        <v>101.3528687</v>
      </c>
      <c r="B845">
        <v>1.6013984800000001E-4</v>
      </c>
    </row>
    <row r="846" spans="1:2" x14ac:dyDescent="0.3">
      <c r="A846">
        <v>101.5278852</v>
      </c>
      <c r="B846" s="1">
        <v>-2.7193403200000001E-5</v>
      </c>
    </row>
    <row r="847" spans="1:2" x14ac:dyDescent="0.3">
      <c r="A847">
        <v>101.6308751</v>
      </c>
      <c r="B847">
        <v>2.35677449E-4</v>
      </c>
    </row>
    <row r="848" spans="1:2" x14ac:dyDescent="0.3">
      <c r="A848">
        <v>101.7125356</v>
      </c>
      <c r="B848">
        <v>2.1754842400000001E-4</v>
      </c>
    </row>
    <row r="849" spans="1:2" x14ac:dyDescent="0.3">
      <c r="A849">
        <v>101.9034365</v>
      </c>
      <c r="B849" s="1">
        <v>6.0430214099999999E-5</v>
      </c>
    </row>
    <row r="850" spans="1:2" x14ac:dyDescent="0.3">
      <c r="A850">
        <v>101.990381</v>
      </c>
      <c r="B850" s="1">
        <v>-5.4386939600000002E-5</v>
      </c>
    </row>
    <row r="851" spans="1:2" x14ac:dyDescent="0.3">
      <c r="A851">
        <v>102.0624858</v>
      </c>
      <c r="B851">
        <v>1.3898931900000001E-4</v>
      </c>
    </row>
    <row r="852" spans="1:2" x14ac:dyDescent="0.3">
      <c r="A852">
        <v>102.278177</v>
      </c>
      <c r="B852" s="1">
        <v>7.8559238300000004E-5</v>
      </c>
    </row>
    <row r="853" spans="1:2" x14ac:dyDescent="0.3">
      <c r="A853">
        <v>102.35037509999999</v>
      </c>
      <c r="B853" s="1">
        <v>3.0216372100000001E-6</v>
      </c>
    </row>
    <row r="854" spans="1:2" x14ac:dyDescent="0.3">
      <c r="A854">
        <v>102.5178346</v>
      </c>
      <c r="B854" s="1">
        <v>3.3236677699999998E-5</v>
      </c>
    </row>
    <row r="855" spans="1:2" x14ac:dyDescent="0.3">
      <c r="A855">
        <v>102.6135185</v>
      </c>
      <c r="B855">
        <v>1.5711834299999999E-4</v>
      </c>
    </row>
    <row r="856" spans="1:2" x14ac:dyDescent="0.3">
      <c r="A856">
        <v>102.7100411</v>
      </c>
      <c r="B856">
        <v>1.2086029500000001E-4</v>
      </c>
    </row>
    <row r="857" spans="1:2" x14ac:dyDescent="0.3">
      <c r="A857">
        <v>102.91322099999999</v>
      </c>
      <c r="B857" s="1">
        <v>6.6473222099999998E-5</v>
      </c>
    </row>
    <row r="858" spans="1:2" x14ac:dyDescent="0.3">
      <c r="A858">
        <v>103.0166534</v>
      </c>
      <c r="B858" s="1">
        <v>3.0216372100000001E-6</v>
      </c>
    </row>
    <row r="859" spans="1:2" x14ac:dyDescent="0.3">
      <c r="A859">
        <v>103.10438449999999</v>
      </c>
      <c r="B859">
        <v>2.5984948100000001E-4</v>
      </c>
    </row>
    <row r="860" spans="1:2" x14ac:dyDescent="0.3">
      <c r="A860">
        <v>103.3288596</v>
      </c>
      <c r="B860" s="1">
        <v>8.1580742399999998E-5</v>
      </c>
    </row>
    <row r="861" spans="1:2" x14ac:dyDescent="0.3">
      <c r="A861">
        <v>103.4004903</v>
      </c>
      <c r="B861" s="1">
        <v>3.9279685700000003E-5</v>
      </c>
    </row>
    <row r="862" spans="1:2" x14ac:dyDescent="0.3">
      <c r="A862">
        <v>103.474473</v>
      </c>
      <c r="B862" s="1">
        <v>1.20861493E-5</v>
      </c>
    </row>
    <row r="863" spans="1:2" x14ac:dyDescent="0.3">
      <c r="A863">
        <v>103.6682531</v>
      </c>
      <c r="B863">
        <v>1.26903303E-4</v>
      </c>
    </row>
    <row r="864" spans="1:2" x14ac:dyDescent="0.3">
      <c r="A864">
        <v>103.75910570000001</v>
      </c>
      <c r="B864" s="1">
        <v>9.0646452999999992E-6</v>
      </c>
    </row>
    <row r="865" spans="1:2" x14ac:dyDescent="0.3">
      <c r="A865">
        <v>103.9360034</v>
      </c>
      <c r="B865">
        <v>1.11795783E-4</v>
      </c>
    </row>
    <row r="866" spans="1:2" x14ac:dyDescent="0.3">
      <c r="A866">
        <v>104.0435059</v>
      </c>
      <c r="B866">
        <v>1.02731271E-4</v>
      </c>
    </row>
    <row r="867" spans="1:2" x14ac:dyDescent="0.3">
      <c r="A867">
        <v>104.1216447</v>
      </c>
      <c r="B867" s="1">
        <v>1.20861493E-5</v>
      </c>
    </row>
    <row r="868" spans="1:2" x14ac:dyDescent="0.3">
      <c r="A868">
        <v>104.3129797</v>
      </c>
      <c r="B868">
        <v>3.0909987700000001E-3</v>
      </c>
    </row>
    <row r="869" spans="1:2" x14ac:dyDescent="0.3">
      <c r="A869">
        <v>104.4004733</v>
      </c>
      <c r="B869">
        <v>1.11795783E-4</v>
      </c>
    </row>
    <row r="870" spans="1:2" x14ac:dyDescent="0.3">
      <c r="A870">
        <v>104.4875303</v>
      </c>
      <c r="B870">
        <v>3.08193546E-4</v>
      </c>
    </row>
    <row r="871" spans="1:2" x14ac:dyDescent="0.3">
      <c r="A871">
        <v>104.6952823</v>
      </c>
      <c r="B871">
        <v>1.2992480700000001E-4</v>
      </c>
    </row>
    <row r="872" spans="1:2" x14ac:dyDescent="0.3">
      <c r="A872">
        <v>104.78290490000001</v>
      </c>
      <c r="B872">
        <v>1.32946311E-4</v>
      </c>
    </row>
    <row r="873" spans="1:2" x14ac:dyDescent="0.3">
      <c r="A873">
        <v>104.8868351</v>
      </c>
      <c r="B873">
        <v>2.1150541600000001E-4</v>
      </c>
    </row>
    <row r="874" spans="1:2" x14ac:dyDescent="0.3">
      <c r="A874">
        <v>105.0800787</v>
      </c>
      <c r="B874">
        <v>2.05462408E-4</v>
      </c>
    </row>
    <row r="875" spans="1:2" x14ac:dyDescent="0.3">
      <c r="A875">
        <v>105.1744333</v>
      </c>
      <c r="B875">
        <v>2.2359143199999999E-4</v>
      </c>
    </row>
    <row r="876" spans="1:2" x14ac:dyDescent="0.3">
      <c r="A876">
        <v>105.3591323</v>
      </c>
      <c r="B876" s="1">
        <v>9.3666758499999999E-5</v>
      </c>
    </row>
    <row r="877" spans="1:2" x14ac:dyDescent="0.3">
      <c r="A877">
        <v>105.46187430000001</v>
      </c>
      <c r="B877">
        <v>1.6316135199999999E-4</v>
      </c>
    </row>
    <row r="878" spans="1:2" x14ac:dyDescent="0.3">
      <c r="A878">
        <v>105.5486574</v>
      </c>
      <c r="B878" s="1">
        <v>3.6258181700000001E-5</v>
      </c>
    </row>
    <row r="879" spans="1:2" x14ac:dyDescent="0.3">
      <c r="A879">
        <v>105.7195373</v>
      </c>
      <c r="B879" s="1">
        <v>5.1365701900000002E-5</v>
      </c>
    </row>
    <row r="880" spans="1:2" x14ac:dyDescent="0.3">
      <c r="A880">
        <v>105.82170259999999</v>
      </c>
      <c r="B880" s="1">
        <v>8.7623750400000003E-5</v>
      </c>
    </row>
    <row r="881" spans="1:2" x14ac:dyDescent="0.3">
      <c r="A881">
        <v>105.9096631</v>
      </c>
      <c r="B881" s="1">
        <v>1.33166406E-10</v>
      </c>
    </row>
    <row r="882" spans="1:2" x14ac:dyDescent="0.3">
      <c r="A882">
        <v>106.08536220000001</v>
      </c>
      <c r="B882" s="1">
        <v>9.9709766599999995E-5</v>
      </c>
    </row>
    <row r="883" spans="1:2" x14ac:dyDescent="0.3">
      <c r="A883">
        <v>106.1727753</v>
      </c>
      <c r="B883">
        <v>1.17838791E-4</v>
      </c>
    </row>
    <row r="884" spans="1:2" x14ac:dyDescent="0.3">
      <c r="A884">
        <v>106.2756246</v>
      </c>
      <c r="B884">
        <v>1.11795783E-4</v>
      </c>
    </row>
    <row r="885" spans="1:2" x14ac:dyDescent="0.3">
      <c r="A885">
        <v>106.48711779999999</v>
      </c>
      <c r="B885" s="1">
        <v>8.1580742399999998E-5</v>
      </c>
    </row>
    <row r="886" spans="1:2" x14ac:dyDescent="0.3">
      <c r="A886">
        <v>106.5614087</v>
      </c>
      <c r="B886" s="1">
        <v>8.46022464E-5</v>
      </c>
    </row>
    <row r="887" spans="1:2" x14ac:dyDescent="0.3">
      <c r="A887">
        <v>106.6569951</v>
      </c>
      <c r="B887">
        <v>1.5107533499999999E-4</v>
      </c>
    </row>
    <row r="888" spans="1:2" x14ac:dyDescent="0.3">
      <c r="A888">
        <v>106.831542</v>
      </c>
      <c r="B888">
        <v>2.0244090400000001E-4</v>
      </c>
    </row>
    <row r="889" spans="1:2" x14ac:dyDescent="0.3">
      <c r="A889">
        <v>106.9191344</v>
      </c>
      <c r="B889">
        <v>1.54096839E-4</v>
      </c>
    </row>
    <row r="890" spans="1:2" x14ac:dyDescent="0.3">
      <c r="A890">
        <v>107.0065555</v>
      </c>
      <c r="B890" s="1">
        <v>-9.0643789700000006E-6</v>
      </c>
    </row>
    <row r="891" spans="1:2" x14ac:dyDescent="0.3">
      <c r="A891">
        <v>107.1836474</v>
      </c>
      <c r="B891">
        <v>2.1452692E-4</v>
      </c>
    </row>
    <row r="892" spans="1:2" x14ac:dyDescent="0.3">
      <c r="A892">
        <v>107.2768627</v>
      </c>
      <c r="B892">
        <v>2.0848391199999999E-4</v>
      </c>
    </row>
    <row r="893" spans="1:2" x14ac:dyDescent="0.3">
      <c r="A893">
        <v>107.4727814</v>
      </c>
      <c r="B893" s="1">
        <v>3.9279685700000003E-5</v>
      </c>
    </row>
    <row r="894" spans="1:2" x14ac:dyDescent="0.3">
      <c r="A894">
        <v>107.5756391</v>
      </c>
      <c r="B894">
        <v>1.4503232700000001E-4</v>
      </c>
    </row>
    <row r="895" spans="1:2" x14ac:dyDescent="0.3">
      <c r="A895">
        <v>107.6479434</v>
      </c>
      <c r="B895" s="1">
        <v>9.0645254499999996E-5</v>
      </c>
    </row>
    <row r="896" spans="1:2" x14ac:dyDescent="0.3">
      <c r="A896">
        <v>107.8284762</v>
      </c>
      <c r="B896" s="1">
        <v>-6.6472955800000002E-5</v>
      </c>
    </row>
    <row r="897" spans="1:2" x14ac:dyDescent="0.3">
      <c r="A897">
        <v>107.9138112</v>
      </c>
      <c r="B897">
        <v>1.9337639199999999E-4</v>
      </c>
    </row>
    <row r="898" spans="1:2" x14ac:dyDescent="0.3">
      <c r="A898">
        <v>108.00235929999999</v>
      </c>
      <c r="B898" s="1">
        <v>9.3666758499999999E-5</v>
      </c>
    </row>
    <row r="899" spans="1:2" x14ac:dyDescent="0.3">
      <c r="A899">
        <v>108.17750119999999</v>
      </c>
      <c r="B899" s="1">
        <v>-6.9494459899999996E-5</v>
      </c>
    </row>
    <row r="900" spans="1:2" x14ac:dyDescent="0.3">
      <c r="A900">
        <v>108.26085089999999</v>
      </c>
      <c r="B900" s="1">
        <v>-1.2085883000000001E-5</v>
      </c>
    </row>
    <row r="901" spans="1:2" x14ac:dyDescent="0.3">
      <c r="A901">
        <v>108.3391987</v>
      </c>
      <c r="B901">
        <v>1.11795783E-4</v>
      </c>
    </row>
    <row r="902" spans="1:2" x14ac:dyDescent="0.3">
      <c r="A902">
        <v>108.4262933</v>
      </c>
      <c r="B902" s="1">
        <v>9.9709766599999995E-5</v>
      </c>
    </row>
    <row r="903" spans="1:2" x14ac:dyDescent="0.3">
      <c r="A903">
        <v>108.6016762</v>
      </c>
      <c r="B903" s="1">
        <v>4.83441979E-5</v>
      </c>
    </row>
    <row r="904" spans="1:2" x14ac:dyDescent="0.3">
      <c r="A904">
        <v>108.7050663</v>
      </c>
      <c r="B904" s="1">
        <v>5.7408709999999999E-5</v>
      </c>
    </row>
    <row r="905" spans="1:2" x14ac:dyDescent="0.3">
      <c r="A905">
        <v>108.7772102</v>
      </c>
      <c r="B905" s="1">
        <v>9.9709766599999995E-5</v>
      </c>
    </row>
    <row r="906" spans="1:2" x14ac:dyDescent="0.3">
      <c r="A906">
        <v>108.9840708</v>
      </c>
      <c r="B906">
        <v>1.32946311E-4</v>
      </c>
    </row>
    <row r="907" spans="1:2" x14ac:dyDescent="0.3">
      <c r="A907">
        <v>109.0621853</v>
      </c>
      <c r="B907">
        <v>1.32946311E-4</v>
      </c>
    </row>
    <row r="908" spans="1:2" x14ac:dyDescent="0.3">
      <c r="A908">
        <v>109.24712649999999</v>
      </c>
      <c r="B908">
        <v>1.8129037600000001E-4</v>
      </c>
    </row>
    <row r="909" spans="1:2" x14ac:dyDescent="0.3">
      <c r="A909">
        <v>109.31186630000001</v>
      </c>
      <c r="B909" s="1">
        <v>4.5322693799999999E-5</v>
      </c>
    </row>
    <row r="910" spans="1:2" x14ac:dyDescent="0.3">
      <c r="A910">
        <v>109.3911567</v>
      </c>
      <c r="B910">
        <v>1.2388179900000001E-4</v>
      </c>
    </row>
    <row r="911" spans="1:2" x14ac:dyDescent="0.3">
      <c r="A911">
        <v>109.47786499999999</v>
      </c>
      <c r="B911" s="1">
        <v>-3.3236411299999997E-5</v>
      </c>
    </row>
    <row r="912" spans="1:2" x14ac:dyDescent="0.3">
      <c r="A912">
        <v>109.68568139999999</v>
      </c>
      <c r="B912">
        <v>1.14817287E-4</v>
      </c>
    </row>
    <row r="913" spans="1:2" x14ac:dyDescent="0.3">
      <c r="A913">
        <v>109.7434884</v>
      </c>
      <c r="B913">
        <v>1.6013984800000001E-4</v>
      </c>
    </row>
    <row r="914" spans="1:2" x14ac:dyDescent="0.3">
      <c r="A914">
        <v>109.8433615</v>
      </c>
      <c r="B914" s="1">
        <v>-5.4386939600000002E-5</v>
      </c>
    </row>
    <row r="915" spans="1:2" x14ac:dyDescent="0.3">
      <c r="A915">
        <v>110.03399210000001</v>
      </c>
      <c r="B915" s="1">
        <v>-2.1150395100000001E-5</v>
      </c>
    </row>
    <row r="916" spans="1:2" x14ac:dyDescent="0.3">
      <c r="A916">
        <v>110.1281412</v>
      </c>
      <c r="B916">
        <v>1.90354888E-4</v>
      </c>
    </row>
    <row r="917" spans="1:2" x14ac:dyDescent="0.3">
      <c r="A917">
        <v>110.3190647</v>
      </c>
      <c r="B917" s="1">
        <v>-4.8343931499999999E-5</v>
      </c>
    </row>
    <row r="918" spans="1:2" x14ac:dyDescent="0.3">
      <c r="A918">
        <v>110.4067634</v>
      </c>
      <c r="B918" s="1">
        <v>3.3236677699999998E-5</v>
      </c>
    </row>
    <row r="919" spans="1:2" x14ac:dyDescent="0.3">
      <c r="A919">
        <v>110.4986217</v>
      </c>
      <c r="B919" s="1">
        <v>1.8129157400000001E-5</v>
      </c>
    </row>
    <row r="920" spans="1:2" x14ac:dyDescent="0.3">
      <c r="A920">
        <v>110.6910896</v>
      </c>
      <c r="B920">
        <v>1.3596781499999999E-4</v>
      </c>
    </row>
    <row r="921" spans="1:2" x14ac:dyDescent="0.3">
      <c r="A921">
        <v>110.7775398</v>
      </c>
      <c r="B921">
        <v>1.8431188E-4</v>
      </c>
    </row>
    <row r="922" spans="1:2" x14ac:dyDescent="0.3">
      <c r="A922">
        <v>110.85390769999999</v>
      </c>
      <c r="B922">
        <v>1.6013984800000001E-4</v>
      </c>
    </row>
    <row r="923" spans="1:2" x14ac:dyDescent="0.3">
      <c r="A923">
        <v>111.01531230000001</v>
      </c>
      <c r="B923" s="1">
        <v>7.8559238300000004E-5</v>
      </c>
    </row>
    <row r="924" spans="1:2" x14ac:dyDescent="0.3">
      <c r="A924">
        <v>111.1029466</v>
      </c>
      <c r="B924">
        <v>1.5107533499999999E-4</v>
      </c>
    </row>
    <row r="925" spans="1:2" x14ac:dyDescent="0.3">
      <c r="A925">
        <v>111.19059559999999</v>
      </c>
      <c r="B925">
        <v>1.9337639199999999E-4</v>
      </c>
    </row>
    <row r="926" spans="1:2" x14ac:dyDescent="0.3">
      <c r="A926">
        <v>111.35655079999999</v>
      </c>
      <c r="B926">
        <v>1.08774279E-4</v>
      </c>
    </row>
    <row r="927" spans="1:2" x14ac:dyDescent="0.3">
      <c r="A927">
        <v>111.44390509999999</v>
      </c>
      <c r="B927">
        <v>2.35677449E-4</v>
      </c>
    </row>
    <row r="928" spans="1:2" x14ac:dyDescent="0.3">
      <c r="A928">
        <v>111.5467913</v>
      </c>
      <c r="B928">
        <v>2.20569928E-4</v>
      </c>
    </row>
    <row r="929" spans="1:2" x14ac:dyDescent="0.3">
      <c r="A929">
        <v>111.7161763</v>
      </c>
      <c r="B929">
        <v>1.7222586399999999E-4</v>
      </c>
    </row>
    <row r="930" spans="1:2" x14ac:dyDescent="0.3">
      <c r="A930">
        <v>111.8028144</v>
      </c>
      <c r="B930">
        <v>1.8733338399999999E-4</v>
      </c>
    </row>
    <row r="931" spans="1:2" x14ac:dyDescent="0.3">
      <c r="A931">
        <v>111.8735811</v>
      </c>
      <c r="B931" s="1">
        <v>-3.6257915399999998E-5</v>
      </c>
    </row>
    <row r="932" spans="1:2" x14ac:dyDescent="0.3">
      <c r="A932">
        <v>111.9505463</v>
      </c>
      <c r="B932" s="1">
        <v>8.46022464E-5</v>
      </c>
    </row>
    <row r="933" spans="1:2" x14ac:dyDescent="0.3">
      <c r="A933">
        <v>112.1414228</v>
      </c>
      <c r="B933" s="1">
        <v>-3.6257915399999998E-5</v>
      </c>
    </row>
    <row r="934" spans="1:2" x14ac:dyDescent="0.3">
      <c r="A934">
        <v>112.22386880000001</v>
      </c>
      <c r="B934">
        <v>2.2963444099999999E-4</v>
      </c>
    </row>
    <row r="935" spans="1:2" x14ac:dyDescent="0.3">
      <c r="A935">
        <v>112.28900640000001</v>
      </c>
      <c r="B935" s="1">
        <v>1.20861493E-5</v>
      </c>
    </row>
    <row r="936" spans="1:2" x14ac:dyDescent="0.3">
      <c r="A936">
        <v>112.4965452</v>
      </c>
      <c r="B936" s="1">
        <v>6.6473222099999998E-5</v>
      </c>
    </row>
    <row r="937" spans="1:2" x14ac:dyDescent="0.3">
      <c r="A937">
        <v>112.605277</v>
      </c>
      <c r="B937" s="1">
        <v>6.0431412500000001E-6</v>
      </c>
    </row>
    <row r="938" spans="1:2" x14ac:dyDescent="0.3">
      <c r="A938">
        <v>112.7832867</v>
      </c>
      <c r="B938" s="1">
        <v>6.9494726200000005E-5</v>
      </c>
    </row>
    <row r="939" spans="1:2" x14ac:dyDescent="0.3">
      <c r="A939">
        <v>112.87217029999999</v>
      </c>
      <c r="B939" s="1">
        <v>-9.0643789700000006E-6</v>
      </c>
    </row>
    <row r="940" spans="1:2" x14ac:dyDescent="0.3">
      <c r="A940">
        <v>112.9593242</v>
      </c>
      <c r="B940" s="1">
        <v>-7.8558971999999994E-5</v>
      </c>
    </row>
    <row r="941" spans="1:2" x14ac:dyDescent="0.3">
      <c r="A941">
        <v>113.14947100000001</v>
      </c>
      <c r="B941" s="1">
        <v>5.7408709999999999E-5</v>
      </c>
    </row>
    <row r="942" spans="1:2" x14ac:dyDescent="0.3">
      <c r="A942">
        <v>113.2234388</v>
      </c>
      <c r="B942" s="1">
        <v>9.0646452999999992E-6</v>
      </c>
    </row>
    <row r="943" spans="1:2" x14ac:dyDescent="0.3">
      <c r="A943">
        <v>113.3135766</v>
      </c>
      <c r="B943">
        <v>1.42010823E-4</v>
      </c>
    </row>
    <row r="944" spans="1:2" x14ac:dyDescent="0.3">
      <c r="A944">
        <v>113.5029672</v>
      </c>
      <c r="B944">
        <v>2.1150541600000001E-4</v>
      </c>
    </row>
    <row r="945" spans="1:2" x14ac:dyDescent="0.3">
      <c r="A945">
        <v>113.5901949</v>
      </c>
      <c r="B945">
        <v>1.75247368E-4</v>
      </c>
    </row>
    <row r="946" spans="1:2" x14ac:dyDescent="0.3">
      <c r="A946">
        <v>113.66231070000001</v>
      </c>
      <c r="B946" s="1">
        <v>-6.9494459899999996E-5</v>
      </c>
    </row>
    <row r="947" spans="1:2" x14ac:dyDescent="0.3">
      <c r="A947">
        <v>113.8589175</v>
      </c>
      <c r="B947">
        <v>2.1150541600000001E-4</v>
      </c>
    </row>
    <row r="948" spans="1:2" x14ac:dyDescent="0.3">
      <c r="A948">
        <v>113.9374906</v>
      </c>
      <c r="B948">
        <v>1.2086029500000001E-4</v>
      </c>
    </row>
    <row r="949" spans="1:2" x14ac:dyDescent="0.3">
      <c r="A949">
        <v>113.9931828</v>
      </c>
      <c r="B949" s="1">
        <v>7.2516230199999994E-5</v>
      </c>
    </row>
    <row r="950" spans="1:2" x14ac:dyDescent="0.3">
      <c r="A950">
        <v>114.2153509</v>
      </c>
      <c r="B950" s="1">
        <v>7.5537734300000001E-5</v>
      </c>
    </row>
    <row r="951" spans="1:2" x14ac:dyDescent="0.3">
      <c r="A951">
        <v>114.31215109999999</v>
      </c>
      <c r="B951" s="1">
        <v>-4.5322427499999997E-5</v>
      </c>
    </row>
    <row r="952" spans="1:2" x14ac:dyDescent="0.3">
      <c r="A952">
        <v>114.4151305</v>
      </c>
      <c r="B952" s="1">
        <v>5.7408709999999999E-5</v>
      </c>
    </row>
    <row r="953" spans="1:2" x14ac:dyDescent="0.3">
      <c r="A953">
        <v>114.60642129999999</v>
      </c>
      <c r="B953" s="1">
        <v>5.7408709999999999E-5</v>
      </c>
    </row>
    <row r="954" spans="1:2" x14ac:dyDescent="0.3">
      <c r="A954">
        <v>114.6798919</v>
      </c>
      <c r="B954" s="1">
        <v>6.6473222099999998E-5</v>
      </c>
    </row>
    <row r="955" spans="1:2" x14ac:dyDescent="0.3">
      <c r="A955">
        <v>114.7676565</v>
      </c>
      <c r="B955" s="1">
        <v>7.5537734300000001E-5</v>
      </c>
    </row>
    <row r="956" spans="1:2" x14ac:dyDescent="0.3">
      <c r="A956">
        <v>114.9811588</v>
      </c>
      <c r="B956" s="1">
        <v>2.4172165500000001E-5</v>
      </c>
    </row>
    <row r="957" spans="1:2" x14ac:dyDescent="0.3">
      <c r="A957">
        <v>115.0764976</v>
      </c>
      <c r="B957" s="1">
        <v>4.2301189799999997E-5</v>
      </c>
    </row>
    <row r="958" spans="1:2" x14ac:dyDescent="0.3">
      <c r="A958">
        <v>115.25659760000001</v>
      </c>
      <c r="B958" s="1">
        <v>6.3451718099999995E-5</v>
      </c>
    </row>
    <row r="959" spans="1:2" x14ac:dyDescent="0.3">
      <c r="A959">
        <v>115.35985119999999</v>
      </c>
      <c r="B959">
        <v>1.32946311E-4</v>
      </c>
    </row>
    <row r="960" spans="1:2" x14ac:dyDescent="0.3">
      <c r="A960">
        <v>115.4316305</v>
      </c>
      <c r="B960" s="1">
        <v>3.6258181700000001E-5</v>
      </c>
    </row>
    <row r="961" spans="1:2" x14ac:dyDescent="0.3">
      <c r="A961">
        <v>115.62554609999999</v>
      </c>
      <c r="B961" s="1">
        <v>-9.6687996200000006E-5</v>
      </c>
    </row>
    <row r="962" spans="1:2" x14ac:dyDescent="0.3">
      <c r="A962">
        <v>115.69695780000001</v>
      </c>
      <c r="B962" s="1">
        <v>6.6473222099999998E-5</v>
      </c>
    </row>
    <row r="963" spans="1:2" x14ac:dyDescent="0.3">
      <c r="A963">
        <v>115.7846705</v>
      </c>
      <c r="B963">
        <v>2.1754842400000001E-4</v>
      </c>
    </row>
    <row r="964" spans="1:2" x14ac:dyDescent="0.3">
      <c r="A964">
        <v>115.9865229</v>
      </c>
      <c r="B964">
        <v>1.42010823E-4</v>
      </c>
    </row>
    <row r="965" spans="1:2" x14ac:dyDescent="0.3">
      <c r="A965">
        <v>116.0490195</v>
      </c>
      <c r="B965" s="1">
        <v>-2.1150395100000001E-5</v>
      </c>
    </row>
    <row r="966" spans="1:2" x14ac:dyDescent="0.3">
      <c r="A966">
        <v>116.1366228</v>
      </c>
      <c r="B966" s="1">
        <v>-7.8558971999999994E-5</v>
      </c>
    </row>
    <row r="967" spans="1:2" x14ac:dyDescent="0.3">
      <c r="A967">
        <v>116.3431227</v>
      </c>
      <c r="B967">
        <v>2.9006452100000001E-4</v>
      </c>
    </row>
    <row r="968" spans="1:2" x14ac:dyDescent="0.3">
      <c r="A968">
        <v>116.4306146</v>
      </c>
      <c r="B968">
        <v>1.17838791E-4</v>
      </c>
    </row>
    <row r="969" spans="1:2" x14ac:dyDescent="0.3">
      <c r="A969">
        <v>116.517235</v>
      </c>
      <c r="B969" s="1">
        <v>9.9709766599999995E-5</v>
      </c>
    </row>
    <row r="970" spans="1:2" x14ac:dyDescent="0.3">
      <c r="A970">
        <v>116.6852662</v>
      </c>
      <c r="B970" s="1">
        <v>3.0215173600000001E-5</v>
      </c>
    </row>
    <row r="971" spans="1:2" x14ac:dyDescent="0.3">
      <c r="A971">
        <v>116.7714563</v>
      </c>
      <c r="B971" s="1">
        <v>9.0646452999999992E-6</v>
      </c>
    </row>
    <row r="972" spans="1:2" x14ac:dyDescent="0.3">
      <c r="A972">
        <v>116.8746781</v>
      </c>
      <c r="B972">
        <v>1.5711834299999999E-4</v>
      </c>
    </row>
    <row r="973" spans="1:2" x14ac:dyDescent="0.3">
      <c r="A973">
        <v>117.0570499</v>
      </c>
      <c r="B973">
        <v>1.2086029500000001E-4</v>
      </c>
    </row>
    <row r="974" spans="1:2" x14ac:dyDescent="0.3">
      <c r="A974">
        <v>117.15230939999999</v>
      </c>
      <c r="B974">
        <v>1.2388179900000001E-4</v>
      </c>
    </row>
    <row r="975" spans="1:2" x14ac:dyDescent="0.3">
      <c r="A975">
        <v>117.22721129999999</v>
      </c>
      <c r="B975" s="1">
        <v>-1.2085883000000001E-5</v>
      </c>
    </row>
    <row r="976" spans="1:2" x14ac:dyDescent="0.3">
      <c r="A976">
        <v>117.4312152</v>
      </c>
      <c r="B976">
        <v>1.90354888E-4</v>
      </c>
    </row>
    <row r="977" spans="1:2" x14ac:dyDescent="0.3">
      <c r="A977">
        <v>117.52033950000001</v>
      </c>
      <c r="B977" s="1">
        <v>9.0645254499999996E-5</v>
      </c>
    </row>
    <row r="978" spans="1:2" x14ac:dyDescent="0.3">
      <c r="A978">
        <v>117.58802540000001</v>
      </c>
      <c r="B978" s="1">
        <v>-1.51073871E-5</v>
      </c>
    </row>
    <row r="979" spans="1:2" x14ac:dyDescent="0.3">
      <c r="A979">
        <v>117.7851977</v>
      </c>
      <c r="B979">
        <v>2.0244090400000001E-4</v>
      </c>
    </row>
    <row r="980" spans="1:2" x14ac:dyDescent="0.3">
      <c r="A980">
        <v>117.86366820000001</v>
      </c>
      <c r="B980" s="1">
        <v>5.4387206000000003E-5</v>
      </c>
    </row>
    <row r="981" spans="1:2" x14ac:dyDescent="0.3">
      <c r="A981">
        <v>117.96724879999999</v>
      </c>
      <c r="B981" s="1">
        <v>8.7623750400000003E-5</v>
      </c>
    </row>
    <row r="982" spans="1:2" x14ac:dyDescent="0.3">
      <c r="A982">
        <v>118.1598651</v>
      </c>
      <c r="B982">
        <v>1.02731271E-4</v>
      </c>
    </row>
    <row r="983" spans="1:2" x14ac:dyDescent="0.3">
      <c r="A983">
        <v>118.2470065</v>
      </c>
      <c r="B983" s="1">
        <v>-9.3666492200000003E-5</v>
      </c>
    </row>
    <row r="984" spans="1:2" x14ac:dyDescent="0.3">
      <c r="A984">
        <v>118.4306595</v>
      </c>
      <c r="B984" s="1">
        <v>9.0645254499999996E-5</v>
      </c>
    </row>
    <row r="985" spans="1:2" x14ac:dyDescent="0.3">
      <c r="A985">
        <v>118.51764470000001</v>
      </c>
      <c r="B985" s="1">
        <v>-6.0428749199999999E-6</v>
      </c>
    </row>
    <row r="986" spans="1:2" x14ac:dyDescent="0.3">
      <c r="A986">
        <v>118.61371800000001</v>
      </c>
      <c r="B986" s="1">
        <v>-2.1150395100000001E-5</v>
      </c>
    </row>
    <row r="987" spans="1:2" x14ac:dyDescent="0.3">
      <c r="A987">
        <v>118.779751</v>
      </c>
      <c r="B987">
        <v>-1.3898905300000001E-4</v>
      </c>
    </row>
    <row r="988" spans="1:2" x14ac:dyDescent="0.3">
      <c r="A988">
        <v>118.8863597</v>
      </c>
      <c r="B988">
        <v>2.6891399300000001E-4</v>
      </c>
    </row>
    <row r="989" spans="1:2" x14ac:dyDescent="0.3">
      <c r="A989">
        <v>118.95773490000001</v>
      </c>
      <c r="B989">
        <v>2.9006452100000001E-4</v>
      </c>
    </row>
    <row r="990" spans="1:2" x14ac:dyDescent="0.3">
      <c r="A990">
        <v>119.1659578</v>
      </c>
      <c r="B990">
        <v>1.9639789600000001E-4</v>
      </c>
    </row>
    <row r="991" spans="1:2" x14ac:dyDescent="0.3">
      <c r="A991">
        <v>119.2617901</v>
      </c>
      <c r="B991">
        <v>1.3596781499999999E-4</v>
      </c>
    </row>
    <row r="992" spans="1:2" x14ac:dyDescent="0.3">
      <c r="A992">
        <v>119.33338019999999</v>
      </c>
      <c r="B992">
        <v>1.9337639199999999E-4</v>
      </c>
    </row>
    <row r="993" spans="1:2" x14ac:dyDescent="0.3">
      <c r="A993">
        <v>119.53000110000001</v>
      </c>
      <c r="B993">
        <v>1.8431188E-4</v>
      </c>
    </row>
    <row r="994" spans="1:2" x14ac:dyDescent="0.3">
      <c r="A994">
        <v>119.6322048</v>
      </c>
      <c r="B994">
        <v>1.14817287E-4</v>
      </c>
    </row>
    <row r="995" spans="1:2" x14ac:dyDescent="0.3">
      <c r="A995">
        <v>119.7196534</v>
      </c>
      <c r="B995" s="1">
        <v>-4.2300923500000001E-5</v>
      </c>
    </row>
    <row r="996" spans="1:2" x14ac:dyDescent="0.3">
      <c r="A996">
        <v>119.9391729</v>
      </c>
      <c r="B996">
        <v>2.05462408E-4</v>
      </c>
    </row>
    <row r="997" spans="1:2" x14ac:dyDescent="0.3">
      <c r="A997">
        <v>120.00029120000001</v>
      </c>
      <c r="B997">
        <v>1.90354888E-4</v>
      </c>
    </row>
    <row r="998" spans="1:2" x14ac:dyDescent="0.3">
      <c r="A998">
        <v>120.0802855</v>
      </c>
      <c r="B998">
        <v>1.32946311E-4</v>
      </c>
    </row>
    <row r="999" spans="1:2" x14ac:dyDescent="0.3">
      <c r="A999">
        <v>120.2644662</v>
      </c>
      <c r="B999">
        <v>7.43290128E-4</v>
      </c>
    </row>
    <row r="1000" spans="1:2" x14ac:dyDescent="0.3">
      <c r="A1000">
        <v>120.3315556</v>
      </c>
      <c r="B1000">
        <v>5.9342340799999997E-3</v>
      </c>
    </row>
    <row r="1001" spans="1:2" x14ac:dyDescent="0.3">
      <c r="A1001">
        <v>120.4175657</v>
      </c>
      <c r="B1001">
        <v>1.12218662E-2</v>
      </c>
    </row>
    <row r="1002" spans="1:2" x14ac:dyDescent="0.3">
      <c r="A1002">
        <v>120.59385380000001</v>
      </c>
      <c r="B1002">
        <v>1.11644576E-2</v>
      </c>
    </row>
    <row r="1003" spans="1:2" x14ac:dyDescent="0.3">
      <c r="A1003">
        <v>120.6817362</v>
      </c>
      <c r="B1003">
        <v>1.12097801E-2</v>
      </c>
    </row>
    <row r="1004" spans="1:2" x14ac:dyDescent="0.3">
      <c r="A1004">
        <v>120.7535846</v>
      </c>
      <c r="B1004">
        <v>1.1366898300000001E-2</v>
      </c>
    </row>
    <row r="1005" spans="1:2" x14ac:dyDescent="0.3">
      <c r="A1005">
        <v>120.9610945</v>
      </c>
      <c r="B1005">
        <v>1.5705778199999999E-2</v>
      </c>
    </row>
    <row r="1006" spans="1:2" x14ac:dyDescent="0.3">
      <c r="A1006">
        <v>121.023584</v>
      </c>
      <c r="B1006">
        <v>0.10380075</v>
      </c>
    </row>
    <row r="1007" spans="1:2" x14ac:dyDescent="0.3">
      <c r="A1007">
        <v>121.1101469</v>
      </c>
      <c r="B1007">
        <v>1.13306403E-2</v>
      </c>
    </row>
    <row r="1008" spans="1:2" x14ac:dyDescent="0.3">
      <c r="A1008">
        <v>121.29891360000001</v>
      </c>
      <c r="B1008">
        <v>1.1028489900000001E-2</v>
      </c>
    </row>
    <row r="1009" spans="1:2" x14ac:dyDescent="0.3">
      <c r="A1009">
        <v>121.3791356</v>
      </c>
      <c r="B1009">
        <v>1.12369737E-2</v>
      </c>
    </row>
    <row r="1010" spans="1:2" x14ac:dyDescent="0.3">
      <c r="A1010">
        <v>121.46028750000001</v>
      </c>
      <c r="B1010">
        <v>1.11281995E-2</v>
      </c>
    </row>
    <row r="1011" spans="1:2" x14ac:dyDescent="0.3">
      <c r="A1011">
        <v>121.64909129999999</v>
      </c>
      <c r="B1011">
        <v>1.1031511399999999E-2</v>
      </c>
    </row>
    <row r="1012" spans="1:2" x14ac:dyDescent="0.3">
      <c r="A1012">
        <v>121.7521273</v>
      </c>
      <c r="B1012">
        <v>1.1079855499999999E-2</v>
      </c>
    </row>
    <row r="1013" spans="1:2" x14ac:dyDescent="0.3">
      <c r="A1013">
        <v>121.8394673</v>
      </c>
      <c r="B1013">
        <v>1.11795651E-2</v>
      </c>
    </row>
    <row r="1014" spans="1:2" x14ac:dyDescent="0.3">
      <c r="A1014">
        <v>122.029741</v>
      </c>
      <c r="B1014">
        <v>1.1233952199999999E-2</v>
      </c>
    </row>
    <row r="1015" spans="1:2" x14ac:dyDescent="0.3">
      <c r="A1015">
        <v>122.1020698</v>
      </c>
      <c r="B1015">
        <v>1.13034468E-2</v>
      </c>
    </row>
    <row r="1016" spans="1:2" x14ac:dyDescent="0.3">
      <c r="A1016">
        <v>122.2065235</v>
      </c>
      <c r="B1016">
        <v>1.41920046E-2</v>
      </c>
    </row>
    <row r="1017" spans="1:2" x14ac:dyDescent="0.3">
      <c r="A1017">
        <v>122.39666080000001</v>
      </c>
      <c r="B1017">
        <v>1.11946726E-2</v>
      </c>
    </row>
    <row r="1018" spans="1:2" x14ac:dyDescent="0.3">
      <c r="A1018">
        <v>122.4925736</v>
      </c>
      <c r="B1018">
        <v>1.13125113E-2</v>
      </c>
    </row>
    <row r="1019" spans="1:2" x14ac:dyDescent="0.3">
      <c r="A1019">
        <v>122.5517413</v>
      </c>
      <c r="B1019">
        <v>1.10224469E-2</v>
      </c>
    </row>
    <row r="1020" spans="1:2" x14ac:dyDescent="0.3">
      <c r="A1020">
        <v>122.75870740000001</v>
      </c>
      <c r="B1020">
        <v>1.1070791E-2</v>
      </c>
    </row>
    <row r="1021" spans="1:2" x14ac:dyDescent="0.3">
      <c r="A1021">
        <v>122.8407634</v>
      </c>
      <c r="B1021">
        <v>1.11584146E-2</v>
      </c>
    </row>
    <row r="1022" spans="1:2" x14ac:dyDescent="0.3">
      <c r="A1022">
        <v>122.92056239999999</v>
      </c>
      <c r="B1022">
        <v>1.1170500599999999E-2</v>
      </c>
    </row>
    <row r="1023" spans="1:2" x14ac:dyDescent="0.3">
      <c r="A1023">
        <v>123.1102697</v>
      </c>
      <c r="B1023">
        <v>1.13185543E-2</v>
      </c>
    </row>
    <row r="1024" spans="1:2" x14ac:dyDescent="0.3">
      <c r="A1024">
        <v>123.18256030000001</v>
      </c>
      <c r="B1024">
        <v>1.12279092E-2</v>
      </c>
    </row>
    <row r="1025" spans="1:2" x14ac:dyDescent="0.3">
      <c r="A1025">
        <v>123.2447968</v>
      </c>
      <c r="B1025">
        <v>1.1261145700000001E-2</v>
      </c>
    </row>
    <row r="1026" spans="1:2" x14ac:dyDescent="0.3">
      <c r="A1026">
        <v>123.4521487</v>
      </c>
      <c r="B1026">
        <v>1.1306468300000001E-2</v>
      </c>
    </row>
    <row r="1027" spans="1:2" x14ac:dyDescent="0.3">
      <c r="A1027">
        <v>123.5240721</v>
      </c>
      <c r="B1027">
        <v>1.1152371600000001E-2</v>
      </c>
    </row>
    <row r="1028" spans="1:2" x14ac:dyDescent="0.3">
      <c r="A1028">
        <v>123.6271686</v>
      </c>
      <c r="B1028">
        <v>1.11402855E-2</v>
      </c>
    </row>
    <row r="1029" spans="1:2" x14ac:dyDescent="0.3">
      <c r="A1029">
        <v>123.8336716</v>
      </c>
      <c r="B1029">
        <v>1.1137263999999999E-2</v>
      </c>
    </row>
    <row r="1030" spans="1:2" x14ac:dyDescent="0.3">
      <c r="A1030">
        <v>123.9223552</v>
      </c>
      <c r="B1030">
        <v>1.108892E-2</v>
      </c>
    </row>
    <row r="1031" spans="1:2" x14ac:dyDescent="0.3">
      <c r="A1031">
        <v>124.0993703</v>
      </c>
      <c r="B1031">
        <v>1.1152371600000001E-2</v>
      </c>
    </row>
    <row r="1032" spans="1:2" x14ac:dyDescent="0.3">
      <c r="A1032">
        <v>124.1879225</v>
      </c>
      <c r="B1032">
        <v>1.11735221E-2</v>
      </c>
    </row>
    <row r="1033" spans="1:2" x14ac:dyDescent="0.3">
      <c r="A1033">
        <v>124.2764016</v>
      </c>
      <c r="B1033">
        <v>1.1107049000000001E-2</v>
      </c>
    </row>
    <row r="1034" spans="1:2" x14ac:dyDescent="0.3">
      <c r="A1034">
        <v>124.467079</v>
      </c>
      <c r="B1034">
        <v>1.1167479100000001E-2</v>
      </c>
    </row>
    <row r="1035" spans="1:2" x14ac:dyDescent="0.3">
      <c r="A1035">
        <v>124.5546593</v>
      </c>
      <c r="B1035">
        <v>1.12974038E-2</v>
      </c>
    </row>
    <row r="1036" spans="1:2" x14ac:dyDescent="0.3">
      <c r="A1036">
        <v>124.6356742</v>
      </c>
      <c r="B1036">
        <v>1.1155393099999999E-2</v>
      </c>
    </row>
    <row r="1037" spans="1:2" x14ac:dyDescent="0.3">
      <c r="A1037">
        <v>124.8017495</v>
      </c>
      <c r="B1037">
        <v>1.1167479100000001E-2</v>
      </c>
    </row>
    <row r="1038" spans="1:2" x14ac:dyDescent="0.3">
      <c r="A1038">
        <v>124.9050764</v>
      </c>
      <c r="B1038">
        <v>1.1170500599999999E-2</v>
      </c>
    </row>
    <row r="1039" spans="1:2" x14ac:dyDescent="0.3">
      <c r="A1039">
        <v>124.9929873</v>
      </c>
      <c r="B1039">
        <v>1.10647479E-2</v>
      </c>
    </row>
    <row r="1040" spans="1:2" x14ac:dyDescent="0.3">
      <c r="A1040">
        <v>125.16081869999999</v>
      </c>
      <c r="B1040">
        <v>1.12097801E-2</v>
      </c>
    </row>
    <row r="1041" spans="1:2" x14ac:dyDescent="0.3">
      <c r="A1041">
        <v>125.2799752</v>
      </c>
      <c r="B1041">
        <v>1.2457661300000001E-2</v>
      </c>
    </row>
    <row r="1042" spans="1:2" x14ac:dyDescent="0.3">
      <c r="A1042">
        <v>125.36741739999999</v>
      </c>
      <c r="B1042">
        <v>0.111596231</v>
      </c>
    </row>
    <row r="1043" spans="1:2" x14ac:dyDescent="0.3">
      <c r="A1043">
        <v>125.5604159</v>
      </c>
      <c r="B1043">
        <v>1.10738125E-2</v>
      </c>
    </row>
    <row r="1044" spans="1:2" x14ac:dyDescent="0.3">
      <c r="A1044">
        <v>125.63770719999999</v>
      </c>
      <c r="B1044">
        <v>1.10677694E-2</v>
      </c>
    </row>
    <row r="1045" spans="1:2" x14ac:dyDescent="0.3">
      <c r="A1045">
        <v>125.7097897</v>
      </c>
      <c r="B1045">
        <v>1.11584146E-2</v>
      </c>
    </row>
    <row r="1046" spans="1:2" x14ac:dyDescent="0.3">
      <c r="A1046">
        <v>125.9303022</v>
      </c>
      <c r="B1046">
        <v>1.10677694E-2</v>
      </c>
    </row>
    <row r="1047" spans="1:2" x14ac:dyDescent="0.3">
      <c r="A1047">
        <v>126.0177135</v>
      </c>
      <c r="B1047">
        <v>1.1070791E-2</v>
      </c>
    </row>
    <row r="1048" spans="1:2" x14ac:dyDescent="0.3">
      <c r="A1048">
        <v>126.1978941</v>
      </c>
      <c r="B1048">
        <v>1.1125177999999999E-2</v>
      </c>
    </row>
    <row r="1049" spans="1:2" x14ac:dyDescent="0.3">
      <c r="A1049">
        <v>126.30065949999999</v>
      </c>
      <c r="B1049">
        <v>1.1079855499999999E-2</v>
      </c>
    </row>
    <row r="1050" spans="1:2" x14ac:dyDescent="0.3">
      <c r="A1050">
        <v>126.3877832</v>
      </c>
      <c r="B1050">
        <v>1.1043597400000001E-2</v>
      </c>
    </row>
    <row r="1051" spans="1:2" x14ac:dyDescent="0.3">
      <c r="A1051">
        <v>126.46042629999999</v>
      </c>
      <c r="B1051">
        <v>1.1155393099999999E-2</v>
      </c>
    </row>
    <row r="1052" spans="1:2" x14ac:dyDescent="0.3">
      <c r="A1052">
        <v>126.67735519999999</v>
      </c>
      <c r="B1052">
        <v>1.10224469E-2</v>
      </c>
    </row>
    <row r="1053" spans="1:2" x14ac:dyDescent="0.3">
      <c r="A1053">
        <v>126.7528416</v>
      </c>
      <c r="B1053">
        <v>1.12430167E-2</v>
      </c>
    </row>
    <row r="1054" spans="1:2" x14ac:dyDescent="0.3">
      <c r="A1054">
        <v>126.9249839</v>
      </c>
      <c r="B1054">
        <v>1.12430167E-2</v>
      </c>
    </row>
    <row r="1055" spans="1:2" x14ac:dyDescent="0.3">
      <c r="A1055">
        <v>127.0278615</v>
      </c>
      <c r="B1055">
        <v>1.13759629E-2</v>
      </c>
    </row>
    <row r="1056" spans="1:2" x14ac:dyDescent="0.3">
      <c r="A1056">
        <v>127.11556109999999</v>
      </c>
      <c r="B1056">
        <v>1.1167479100000001E-2</v>
      </c>
    </row>
    <row r="1057" spans="1:2" x14ac:dyDescent="0.3">
      <c r="A1057">
        <v>127.302483</v>
      </c>
      <c r="B1057">
        <v>1.10979845E-2</v>
      </c>
    </row>
    <row r="1058" spans="1:2" x14ac:dyDescent="0.3">
      <c r="A1058">
        <v>127.3827799</v>
      </c>
      <c r="B1058">
        <v>1.10858985E-2</v>
      </c>
    </row>
    <row r="1059" spans="1:2" x14ac:dyDescent="0.3">
      <c r="A1059">
        <v>127.45585850000001</v>
      </c>
      <c r="B1059">
        <v>1.12399952E-2</v>
      </c>
    </row>
    <row r="1060" spans="1:2" x14ac:dyDescent="0.3">
      <c r="A1060">
        <v>127.6632578</v>
      </c>
      <c r="B1060">
        <v>1.1230930700000001E-2</v>
      </c>
    </row>
    <row r="1061" spans="1:2" x14ac:dyDescent="0.3">
      <c r="A1061">
        <v>127.7419405</v>
      </c>
      <c r="B1061">
        <v>1.11493501E-2</v>
      </c>
    </row>
    <row r="1062" spans="1:2" x14ac:dyDescent="0.3">
      <c r="A1062">
        <v>127.82033269999999</v>
      </c>
      <c r="B1062">
        <v>1.1167479100000001E-2</v>
      </c>
    </row>
    <row r="1063" spans="1:2" x14ac:dyDescent="0.3">
      <c r="A1063">
        <v>128.0116903</v>
      </c>
      <c r="B1063">
        <v>1.1079855499999999E-2</v>
      </c>
    </row>
    <row r="1064" spans="1:2" x14ac:dyDescent="0.3">
      <c r="A1064">
        <v>128.09946540000001</v>
      </c>
      <c r="B1064">
        <v>1.1309489799999999E-2</v>
      </c>
    </row>
    <row r="1065" spans="1:2" x14ac:dyDescent="0.3">
      <c r="A1065">
        <v>128.1843811</v>
      </c>
      <c r="B1065">
        <v>1.1264167199999999E-2</v>
      </c>
    </row>
    <row r="1066" spans="1:2" x14ac:dyDescent="0.3">
      <c r="A1066">
        <v>128.3647363</v>
      </c>
      <c r="B1066">
        <v>1.11493501E-2</v>
      </c>
    </row>
    <row r="1067" spans="1:2" x14ac:dyDescent="0.3">
      <c r="A1067">
        <v>128.44760479999999</v>
      </c>
      <c r="B1067">
        <v>1.12097801E-2</v>
      </c>
    </row>
    <row r="1068" spans="1:2" x14ac:dyDescent="0.3">
      <c r="A1068">
        <v>128.52539659999999</v>
      </c>
      <c r="B1068">
        <v>1.45243701E-2</v>
      </c>
    </row>
    <row r="1069" spans="1:2" x14ac:dyDescent="0.3">
      <c r="A1069">
        <v>128.7138851</v>
      </c>
      <c r="B1069">
        <v>1.1197694100000001E-2</v>
      </c>
    </row>
    <row r="1070" spans="1:2" x14ac:dyDescent="0.3">
      <c r="A1070">
        <v>128.79878740000001</v>
      </c>
      <c r="B1070">
        <v>1.1061726399999999E-2</v>
      </c>
    </row>
    <row r="1071" spans="1:2" x14ac:dyDescent="0.3">
      <c r="A1071">
        <v>128.87861580000001</v>
      </c>
      <c r="B1071">
        <v>1.1094962999999999E-2</v>
      </c>
    </row>
    <row r="1072" spans="1:2" x14ac:dyDescent="0.3">
      <c r="A1072">
        <v>129.07027239999999</v>
      </c>
      <c r="B1072">
        <v>1.11886296E-2</v>
      </c>
    </row>
    <row r="1073" spans="1:2" x14ac:dyDescent="0.3">
      <c r="A1073">
        <v>129.1820755</v>
      </c>
      <c r="B1073">
        <v>1.12974038E-2</v>
      </c>
    </row>
    <row r="1074" spans="1:2" x14ac:dyDescent="0.3">
      <c r="A1074">
        <v>129.28743779999999</v>
      </c>
      <c r="B1074">
        <v>1.1143307E-2</v>
      </c>
    </row>
    <row r="1075" spans="1:2" x14ac:dyDescent="0.3">
      <c r="A1075">
        <v>129.4784354</v>
      </c>
      <c r="B1075">
        <v>1.12822962E-2</v>
      </c>
    </row>
    <row r="1076" spans="1:2" x14ac:dyDescent="0.3">
      <c r="A1076">
        <v>129.53457779999999</v>
      </c>
      <c r="B1076">
        <v>1.11040275E-2</v>
      </c>
    </row>
    <row r="1077" spans="1:2" x14ac:dyDescent="0.3">
      <c r="A1077">
        <v>129.72785350000001</v>
      </c>
      <c r="B1077">
        <v>1.1107049000000001E-2</v>
      </c>
    </row>
    <row r="1078" spans="1:2" x14ac:dyDescent="0.3">
      <c r="A1078">
        <v>129.8285535</v>
      </c>
      <c r="B1078">
        <v>1.0865328699999999E-2</v>
      </c>
    </row>
    <row r="1079" spans="1:2" x14ac:dyDescent="0.3">
      <c r="A1079">
        <v>129.92277530000001</v>
      </c>
      <c r="B1079">
        <v>1.1076834000000001E-2</v>
      </c>
    </row>
    <row r="1080" spans="1:2" x14ac:dyDescent="0.3">
      <c r="A1080">
        <v>130.0985513</v>
      </c>
      <c r="B1080">
        <v>1.14575435E-2</v>
      </c>
    </row>
    <row r="1081" spans="1:2" x14ac:dyDescent="0.3">
      <c r="A1081">
        <v>130.2019568</v>
      </c>
      <c r="B1081">
        <v>1.1430349899999999E-2</v>
      </c>
    </row>
    <row r="1082" spans="1:2" x14ac:dyDescent="0.3">
      <c r="A1082">
        <v>130.28170739999999</v>
      </c>
      <c r="B1082">
        <v>1.30226826E-2</v>
      </c>
    </row>
    <row r="1083" spans="1:2" x14ac:dyDescent="0.3">
      <c r="A1083">
        <v>130.46283080000001</v>
      </c>
      <c r="B1083">
        <v>8.6164230999999994E-2</v>
      </c>
    </row>
    <row r="1084" spans="1:2" x14ac:dyDescent="0.3">
      <c r="A1084">
        <v>130.56973260000001</v>
      </c>
      <c r="B1084">
        <v>8.7140176799999997E-2</v>
      </c>
    </row>
    <row r="1085" spans="1:2" x14ac:dyDescent="0.3">
      <c r="A1085">
        <v>130.65651</v>
      </c>
      <c r="B1085">
        <v>9.6908699299999998E-2</v>
      </c>
    </row>
    <row r="1086" spans="1:2" x14ac:dyDescent="0.3">
      <c r="A1086">
        <v>130.8579708</v>
      </c>
      <c r="B1086">
        <v>0.217548291</v>
      </c>
    </row>
    <row r="1087" spans="1:2" x14ac:dyDescent="0.3">
      <c r="A1087">
        <v>130.94252610000001</v>
      </c>
      <c r="B1087">
        <v>0.15558630800000001</v>
      </c>
    </row>
    <row r="1088" spans="1:2" x14ac:dyDescent="0.3">
      <c r="A1088">
        <v>131.01668530000001</v>
      </c>
      <c r="B1088">
        <v>0.14902058000000001</v>
      </c>
    </row>
    <row r="1089" spans="1:2" x14ac:dyDescent="0.3">
      <c r="A1089">
        <v>131.21037190000001</v>
      </c>
      <c r="B1089">
        <v>0.14655201100000001</v>
      </c>
    </row>
    <row r="1090" spans="1:2" x14ac:dyDescent="0.3">
      <c r="A1090">
        <v>131.29948390000001</v>
      </c>
      <c r="B1090">
        <v>0.14472702200000001</v>
      </c>
    </row>
    <row r="1091" spans="1:2" x14ac:dyDescent="0.3">
      <c r="A1091">
        <v>131.38750690000001</v>
      </c>
      <c r="B1091">
        <v>0.137037295</v>
      </c>
    </row>
    <row r="1092" spans="1:2" x14ac:dyDescent="0.3">
      <c r="A1092">
        <v>131.6012289</v>
      </c>
      <c r="B1092">
        <v>0.152232438</v>
      </c>
    </row>
    <row r="1093" spans="1:2" x14ac:dyDescent="0.3">
      <c r="A1093">
        <v>131.66413729999999</v>
      </c>
      <c r="B1093">
        <v>0.137351531</v>
      </c>
    </row>
    <row r="1094" spans="1:2" x14ac:dyDescent="0.3">
      <c r="A1094">
        <v>131.8647004</v>
      </c>
      <c r="B1094">
        <v>0.13714909</v>
      </c>
    </row>
    <row r="1095" spans="1:2" x14ac:dyDescent="0.3">
      <c r="A1095">
        <v>131.9519037</v>
      </c>
      <c r="B1095">
        <v>0.14665172000000001</v>
      </c>
    </row>
    <row r="1096" spans="1:2" x14ac:dyDescent="0.3">
      <c r="A1096">
        <v>132.00951269999999</v>
      </c>
      <c r="B1096">
        <v>0.145990011</v>
      </c>
    </row>
    <row r="1097" spans="1:2" x14ac:dyDescent="0.3">
      <c r="A1097">
        <v>132.21363410000001</v>
      </c>
      <c r="B1097">
        <v>0.155559114</v>
      </c>
    </row>
    <row r="1098" spans="1:2" x14ac:dyDescent="0.3">
      <c r="A1098">
        <v>132.30507370000001</v>
      </c>
      <c r="B1098">
        <v>0.147672989</v>
      </c>
    </row>
    <row r="1099" spans="1:2" x14ac:dyDescent="0.3">
      <c r="A1099">
        <v>132.37615959999999</v>
      </c>
      <c r="B1099">
        <v>0.14824707500000001</v>
      </c>
    </row>
    <row r="1100" spans="1:2" x14ac:dyDescent="0.3">
      <c r="A1100">
        <v>132.55322480000001</v>
      </c>
      <c r="B1100">
        <v>0.15180338500000001</v>
      </c>
    </row>
    <row r="1101" spans="1:2" x14ac:dyDescent="0.3">
      <c r="A1101">
        <v>132.6598898</v>
      </c>
      <c r="B1101">
        <v>0.15265242700000001</v>
      </c>
    </row>
    <row r="1102" spans="1:2" x14ac:dyDescent="0.3">
      <c r="A1102">
        <v>132.73173070000001</v>
      </c>
      <c r="B1102">
        <v>0.16250253100000001</v>
      </c>
    </row>
    <row r="1103" spans="1:2" x14ac:dyDescent="0.3">
      <c r="A1103">
        <v>132.91781280000001</v>
      </c>
      <c r="B1103">
        <v>0.171678838</v>
      </c>
    </row>
    <row r="1104" spans="1:2" x14ac:dyDescent="0.3">
      <c r="A1104">
        <v>133.00532089999999</v>
      </c>
      <c r="B1104">
        <v>0.17271219300000001</v>
      </c>
    </row>
    <row r="1105" spans="1:2" x14ac:dyDescent="0.3">
      <c r="A1105">
        <v>133.0927672</v>
      </c>
      <c r="B1105">
        <v>0.17226803199999999</v>
      </c>
    </row>
    <row r="1106" spans="1:2" x14ac:dyDescent="0.3">
      <c r="A1106">
        <v>133.25329980000001</v>
      </c>
      <c r="B1106">
        <v>0.16704687300000001</v>
      </c>
    </row>
    <row r="1107" spans="1:2" x14ac:dyDescent="0.3">
      <c r="A1107">
        <v>133.38790040000001</v>
      </c>
      <c r="B1107">
        <v>0.16888092599999999</v>
      </c>
    </row>
    <row r="1108" spans="1:2" x14ac:dyDescent="0.3">
      <c r="A1108">
        <v>133.45117579999999</v>
      </c>
      <c r="B1108">
        <v>0.166648034</v>
      </c>
    </row>
    <row r="1109" spans="1:2" x14ac:dyDescent="0.3">
      <c r="A1109">
        <v>133.61000440000001</v>
      </c>
      <c r="B1109">
        <v>0.15883140300000001</v>
      </c>
    </row>
    <row r="1110" spans="1:2" x14ac:dyDescent="0.3">
      <c r="A1110">
        <v>133.70466999999999</v>
      </c>
      <c r="B1110">
        <v>0.15892507</v>
      </c>
    </row>
    <row r="1111" spans="1:2" x14ac:dyDescent="0.3">
      <c r="A1111">
        <v>133.79739169999999</v>
      </c>
      <c r="B1111">
        <v>0.15595191</v>
      </c>
    </row>
    <row r="1112" spans="1:2" x14ac:dyDescent="0.3">
      <c r="A1112">
        <v>133.98054300000001</v>
      </c>
      <c r="B1112">
        <v>0.162626412</v>
      </c>
    </row>
    <row r="1113" spans="1:2" x14ac:dyDescent="0.3">
      <c r="A1113">
        <v>134.05239180000001</v>
      </c>
      <c r="B1113">
        <v>0.155619544</v>
      </c>
    </row>
    <row r="1114" spans="1:2" x14ac:dyDescent="0.3">
      <c r="A1114">
        <v>134.13987</v>
      </c>
      <c r="B1114">
        <v>0.15825429599999999</v>
      </c>
    </row>
    <row r="1115" spans="1:2" x14ac:dyDescent="0.3">
      <c r="A1115">
        <v>134.31318619999999</v>
      </c>
      <c r="B1115">
        <v>0.16377156200000001</v>
      </c>
    </row>
    <row r="1116" spans="1:2" x14ac:dyDescent="0.3">
      <c r="A1116">
        <v>134.40070800000001</v>
      </c>
      <c r="B1116">
        <v>0.17140992499999999</v>
      </c>
    </row>
    <row r="1117" spans="1:2" x14ac:dyDescent="0.3">
      <c r="A1117">
        <v>134.48058649999999</v>
      </c>
      <c r="B1117">
        <v>0.16540015299999999</v>
      </c>
    </row>
    <row r="1118" spans="1:2" x14ac:dyDescent="0.3">
      <c r="A1118">
        <v>134.55366330000001</v>
      </c>
      <c r="B1118">
        <v>0.16151147699999999</v>
      </c>
    </row>
    <row r="1119" spans="1:2" x14ac:dyDescent="0.3">
      <c r="A1119">
        <v>134.77883919999999</v>
      </c>
      <c r="B1119">
        <v>0.16474750799999999</v>
      </c>
    </row>
    <row r="1120" spans="1:2" x14ac:dyDescent="0.3">
      <c r="A1120">
        <v>134.87087550000001</v>
      </c>
      <c r="B1120">
        <v>0.15871960800000001</v>
      </c>
    </row>
    <row r="1121" spans="1:2" x14ac:dyDescent="0.3">
      <c r="A1121">
        <v>135.08625499999999</v>
      </c>
      <c r="B1121">
        <v>0.162928563</v>
      </c>
    </row>
    <row r="1122" spans="1:2" x14ac:dyDescent="0.3">
      <c r="A1122">
        <v>135.15811059999999</v>
      </c>
      <c r="B1122">
        <v>0.15598514599999999</v>
      </c>
    </row>
    <row r="1123" spans="1:2" x14ac:dyDescent="0.3">
      <c r="A1123">
        <v>135.23785849999999</v>
      </c>
      <c r="B1123">
        <v>0.155559114</v>
      </c>
    </row>
    <row r="1124" spans="1:2" x14ac:dyDescent="0.3">
      <c r="A1124">
        <v>135.42588240000001</v>
      </c>
      <c r="B1124">
        <v>0.16634286200000001</v>
      </c>
    </row>
    <row r="1125" spans="1:2" x14ac:dyDescent="0.3">
      <c r="A1125">
        <v>135.49741660000001</v>
      </c>
      <c r="B1125">
        <v>0.166687314</v>
      </c>
    </row>
    <row r="1126" spans="1:2" x14ac:dyDescent="0.3">
      <c r="A1126">
        <v>135.5853457</v>
      </c>
      <c r="B1126">
        <v>0.16081653100000001</v>
      </c>
    </row>
    <row r="1127" spans="1:2" x14ac:dyDescent="0.3">
      <c r="A1127">
        <v>135.7549989</v>
      </c>
      <c r="B1127">
        <v>0.17485746099999999</v>
      </c>
    </row>
    <row r="1128" spans="1:2" x14ac:dyDescent="0.3">
      <c r="A1128">
        <v>135.857844</v>
      </c>
      <c r="B1128">
        <v>0.174522074</v>
      </c>
    </row>
    <row r="1129" spans="1:2" x14ac:dyDescent="0.3">
      <c r="A1129">
        <v>135.9137216</v>
      </c>
      <c r="B1129">
        <v>0.18010279200000001</v>
      </c>
    </row>
    <row r="1130" spans="1:2" x14ac:dyDescent="0.3">
      <c r="A1130">
        <v>136.10524899999999</v>
      </c>
      <c r="B1130">
        <v>0.18351407</v>
      </c>
    </row>
    <row r="1131" spans="1:2" x14ac:dyDescent="0.3">
      <c r="A1131">
        <v>136.18347180000001</v>
      </c>
      <c r="B1131">
        <v>0.173089881</v>
      </c>
    </row>
    <row r="1132" spans="1:2" x14ac:dyDescent="0.3">
      <c r="A1132">
        <v>136.25558190000001</v>
      </c>
      <c r="B1132">
        <v>0.171002022</v>
      </c>
    </row>
    <row r="1133" spans="1:2" x14ac:dyDescent="0.3">
      <c r="A1133">
        <v>136.4543046</v>
      </c>
      <c r="B1133">
        <v>0.170017011</v>
      </c>
    </row>
    <row r="1134" spans="1:2" x14ac:dyDescent="0.3">
      <c r="A1134">
        <v>136.53908759999999</v>
      </c>
      <c r="B1134">
        <v>0.17614764299999999</v>
      </c>
    </row>
    <row r="1135" spans="1:2" x14ac:dyDescent="0.3">
      <c r="A1135">
        <v>136.60851880000001</v>
      </c>
      <c r="B1135">
        <v>0.16966047400000001</v>
      </c>
    </row>
    <row r="1136" spans="1:2" x14ac:dyDescent="0.3">
      <c r="A1136">
        <v>136.82425269999999</v>
      </c>
      <c r="B1136">
        <v>0.173926837</v>
      </c>
    </row>
    <row r="1137" spans="1:2" x14ac:dyDescent="0.3">
      <c r="A1137">
        <v>136.9027275</v>
      </c>
      <c r="B1137">
        <v>0.169056173</v>
      </c>
    </row>
    <row r="1138" spans="1:2" x14ac:dyDescent="0.3">
      <c r="A1138">
        <v>136.98768759999999</v>
      </c>
      <c r="B1138">
        <v>0.16700759300000001</v>
      </c>
    </row>
    <row r="1139" spans="1:2" x14ac:dyDescent="0.3">
      <c r="A1139">
        <v>137.16288399999999</v>
      </c>
      <c r="B1139">
        <v>0.175096159</v>
      </c>
    </row>
    <row r="1140" spans="1:2" x14ac:dyDescent="0.3">
      <c r="A1140">
        <v>137.281656</v>
      </c>
      <c r="B1140">
        <v>0.165931938</v>
      </c>
    </row>
    <row r="1141" spans="1:2" x14ac:dyDescent="0.3">
      <c r="A1141">
        <v>137.3868616</v>
      </c>
      <c r="B1141">
        <v>0.168050012</v>
      </c>
    </row>
    <row r="1142" spans="1:2" x14ac:dyDescent="0.3">
      <c r="A1142">
        <v>137.57699009999999</v>
      </c>
      <c r="B1142">
        <v>0.18301552200000001</v>
      </c>
    </row>
    <row r="1143" spans="1:2" x14ac:dyDescent="0.3">
      <c r="A1143">
        <v>137.6646757</v>
      </c>
      <c r="B1143">
        <v>0.18387665</v>
      </c>
    </row>
    <row r="1144" spans="1:2" x14ac:dyDescent="0.3">
      <c r="A1144">
        <v>137.741489</v>
      </c>
      <c r="B1144">
        <v>0.17470940700000001</v>
      </c>
    </row>
    <row r="1145" spans="1:2" x14ac:dyDescent="0.3">
      <c r="A1145">
        <v>137.9427168</v>
      </c>
      <c r="B1145">
        <v>0.176700578</v>
      </c>
    </row>
    <row r="1146" spans="1:2" x14ac:dyDescent="0.3">
      <c r="A1146">
        <v>138.03004100000001</v>
      </c>
      <c r="B1146">
        <v>0.167605851</v>
      </c>
    </row>
    <row r="1147" spans="1:2" x14ac:dyDescent="0.3">
      <c r="A1147">
        <v>138.2205821</v>
      </c>
      <c r="B1147">
        <v>0.17993358700000001</v>
      </c>
    </row>
    <row r="1148" spans="1:2" x14ac:dyDescent="0.3">
      <c r="A1148">
        <v>138.3018295</v>
      </c>
      <c r="B1148">
        <v>0.169923345</v>
      </c>
    </row>
    <row r="1149" spans="1:2" x14ac:dyDescent="0.3">
      <c r="A1149">
        <v>138.38258569999999</v>
      </c>
      <c r="B1149">
        <v>0.21771447399999999</v>
      </c>
    </row>
    <row r="1150" spans="1:2" x14ac:dyDescent="0.3">
      <c r="A1150">
        <v>138.59180029999999</v>
      </c>
      <c r="B1150">
        <v>0.17813881400000001</v>
      </c>
    </row>
    <row r="1151" spans="1:2" x14ac:dyDescent="0.3">
      <c r="A1151">
        <v>138.6820999</v>
      </c>
      <c r="B1151">
        <v>0.17557355699999999</v>
      </c>
    </row>
    <row r="1152" spans="1:2" x14ac:dyDescent="0.3">
      <c r="A1152">
        <v>138.7632069</v>
      </c>
      <c r="B1152">
        <v>0.18124189900000001</v>
      </c>
    </row>
    <row r="1153" spans="1:2" x14ac:dyDescent="0.3">
      <c r="A1153">
        <v>138.9395849</v>
      </c>
      <c r="B1153">
        <v>0.164983185</v>
      </c>
    </row>
    <row r="1154" spans="1:2" x14ac:dyDescent="0.3">
      <c r="A1154">
        <v>139.03400600000001</v>
      </c>
      <c r="B1154">
        <v>0.17564607300000001</v>
      </c>
    </row>
    <row r="1155" spans="1:2" x14ac:dyDescent="0.3">
      <c r="A1155">
        <v>139.12077249999999</v>
      </c>
      <c r="B1155">
        <v>0.174914869</v>
      </c>
    </row>
    <row r="1156" spans="1:2" x14ac:dyDescent="0.3">
      <c r="A1156">
        <v>139.28414670000001</v>
      </c>
      <c r="B1156">
        <v>0.176528352</v>
      </c>
    </row>
    <row r="1157" spans="1:2" x14ac:dyDescent="0.3">
      <c r="A1157">
        <v>139.37162960000001</v>
      </c>
      <c r="B1157">
        <v>0.182296404</v>
      </c>
    </row>
    <row r="1158" spans="1:2" x14ac:dyDescent="0.3">
      <c r="A1158">
        <v>139.46567010000001</v>
      </c>
      <c r="B1158">
        <v>0.173676053</v>
      </c>
    </row>
    <row r="1159" spans="1:2" x14ac:dyDescent="0.3">
      <c r="A1159">
        <v>139.630484</v>
      </c>
      <c r="B1159">
        <v>0.17579412699999999</v>
      </c>
    </row>
    <row r="1160" spans="1:2" x14ac:dyDescent="0.3">
      <c r="A1160">
        <v>139.7345315</v>
      </c>
      <c r="B1160">
        <v>0.182767758</v>
      </c>
    </row>
    <row r="1161" spans="1:2" x14ac:dyDescent="0.3">
      <c r="A1161">
        <v>139.80651370000001</v>
      </c>
      <c r="B1161">
        <v>0.174491859</v>
      </c>
    </row>
    <row r="1162" spans="1:2" x14ac:dyDescent="0.3">
      <c r="A1162">
        <v>139.97209459999999</v>
      </c>
      <c r="B1162">
        <v>0.17421690200000001</v>
      </c>
    </row>
    <row r="1163" spans="1:2" x14ac:dyDescent="0.3">
      <c r="A1163">
        <v>140.0749735</v>
      </c>
      <c r="B1163">
        <v>0.19133070099999999</v>
      </c>
    </row>
    <row r="1164" spans="1:2" x14ac:dyDescent="0.3">
      <c r="A1164">
        <v>140.16776870000001</v>
      </c>
      <c r="B1164">
        <v>0.18811581999999999</v>
      </c>
    </row>
    <row r="1165" spans="1:2" x14ac:dyDescent="0.3">
      <c r="A1165">
        <v>140.3649595</v>
      </c>
      <c r="B1165">
        <v>0.175407374</v>
      </c>
    </row>
    <row r="1166" spans="1:2" x14ac:dyDescent="0.3">
      <c r="A1166">
        <v>140.4433976</v>
      </c>
      <c r="B1166">
        <v>0.17232846199999999</v>
      </c>
    </row>
    <row r="1167" spans="1:2" x14ac:dyDescent="0.3">
      <c r="A1167">
        <v>140.52578159999999</v>
      </c>
      <c r="B1167">
        <v>0.18184317799999999</v>
      </c>
    </row>
    <row r="1168" spans="1:2" x14ac:dyDescent="0.3">
      <c r="A1168">
        <v>140.7184053</v>
      </c>
      <c r="B1168">
        <v>0.18494928399999999</v>
      </c>
    </row>
    <row r="1169" spans="1:2" x14ac:dyDescent="0.3">
      <c r="A1169">
        <v>140.80578600000001</v>
      </c>
      <c r="B1169">
        <v>0.17408395600000001</v>
      </c>
    </row>
    <row r="1170" spans="1:2" x14ac:dyDescent="0.3">
      <c r="A1170">
        <v>140.89362610000001</v>
      </c>
      <c r="B1170">
        <v>0.17399028899999999</v>
      </c>
    </row>
    <row r="1171" spans="1:2" x14ac:dyDescent="0.3">
      <c r="A1171">
        <v>141.08459289999999</v>
      </c>
      <c r="B1171">
        <v>0.16769347500000001</v>
      </c>
    </row>
    <row r="1172" spans="1:2" x14ac:dyDescent="0.3">
      <c r="A1172">
        <v>141.16302110000001</v>
      </c>
      <c r="B1172">
        <v>0.185895015</v>
      </c>
    </row>
    <row r="1173" spans="1:2" x14ac:dyDescent="0.3">
      <c r="A1173">
        <v>141.26029349999999</v>
      </c>
      <c r="B1173">
        <v>0.18182504899999999</v>
      </c>
    </row>
    <row r="1174" spans="1:2" x14ac:dyDescent="0.3">
      <c r="A1174">
        <v>141.45222939999999</v>
      </c>
      <c r="B1174">
        <v>0.18173440399999999</v>
      </c>
    </row>
    <row r="1175" spans="1:2" x14ac:dyDescent="0.3">
      <c r="A1175">
        <v>141.53940689999999</v>
      </c>
      <c r="B1175">
        <v>0.18455648899999999</v>
      </c>
    </row>
    <row r="1176" spans="1:2" x14ac:dyDescent="0.3">
      <c r="A1176">
        <v>141.6266971</v>
      </c>
      <c r="B1176">
        <v>0.17101712899999999</v>
      </c>
    </row>
    <row r="1177" spans="1:2" x14ac:dyDescent="0.3">
      <c r="A1177">
        <v>141.8304009</v>
      </c>
      <c r="B1177">
        <v>0.182486758</v>
      </c>
    </row>
    <row r="1178" spans="1:2" x14ac:dyDescent="0.3">
      <c r="A1178">
        <v>141.91930740000001</v>
      </c>
      <c r="B1178">
        <v>0.165004336</v>
      </c>
    </row>
    <row r="1179" spans="1:2" x14ac:dyDescent="0.3">
      <c r="A1179">
        <v>142.09702329999999</v>
      </c>
      <c r="B1179">
        <v>0.17499342800000001</v>
      </c>
    </row>
    <row r="1180" spans="1:2" x14ac:dyDescent="0.3">
      <c r="A1180">
        <v>142.16849199999999</v>
      </c>
      <c r="B1180">
        <v>0.177465019</v>
      </c>
    </row>
    <row r="1181" spans="1:2" x14ac:dyDescent="0.3">
      <c r="A1181">
        <v>142.25824800000001</v>
      </c>
      <c r="B1181">
        <v>0.17364281600000001</v>
      </c>
    </row>
    <row r="1182" spans="1:2" x14ac:dyDescent="0.3">
      <c r="A1182">
        <v>142.32663439999999</v>
      </c>
      <c r="B1182">
        <v>0.17487256800000001</v>
      </c>
    </row>
    <row r="1183" spans="1:2" x14ac:dyDescent="0.3">
      <c r="A1183">
        <v>142.53469250000001</v>
      </c>
      <c r="B1183">
        <v>0.165759712</v>
      </c>
    </row>
    <row r="1184" spans="1:2" x14ac:dyDescent="0.3">
      <c r="A1184">
        <v>142.62502319999999</v>
      </c>
      <c r="B1184">
        <v>0.173352752</v>
      </c>
    </row>
    <row r="1185" spans="1:2" x14ac:dyDescent="0.3">
      <c r="A1185">
        <v>142.70714340000001</v>
      </c>
      <c r="B1185">
        <v>0.193312807</v>
      </c>
    </row>
    <row r="1186" spans="1:2" x14ac:dyDescent="0.3">
      <c r="A1186">
        <v>142.91804160000001</v>
      </c>
      <c r="B1186">
        <v>0.18284631700000001</v>
      </c>
    </row>
    <row r="1187" spans="1:2" x14ac:dyDescent="0.3">
      <c r="A1187">
        <v>143.0013395</v>
      </c>
      <c r="B1187">
        <v>0.20311758799999999</v>
      </c>
    </row>
    <row r="1188" spans="1:2" x14ac:dyDescent="0.3">
      <c r="A1188">
        <v>143.1912394</v>
      </c>
      <c r="B1188">
        <v>0.20534745800000001</v>
      </c>
    </row>
    <row r="1189" spans="1:2" x14ac:dyDescent="0.3">
      <c r="A1189">
        <v>143.28255770000001</v>
      </c>
      <c r="B1189">
        <v>0.213375594</v>
      </c>
    </row>
    <row r="1190" spans="1:2" x14ac:dyDescent="0.3">
      <c r="A1190">
        <v>143.35399509999999</v>
      </c>
      <c r="B1190">
        <v>0.203637287</v>
      </c>
    </row>
    <row r="1191" spans="1:2" x14ac:dyDescent="0.3">
      <c r="A1191">
        <v>143.53619560000001</v>
      </c>
      <c r="B1191">
        <v>0.204332233</v>
      </c>
    </row>
    <row r="1192" spans="1:2" x14ac:dyDescent="0.3">
      <c r="A1192">
        <v>143.62315000000001</v>
      </c>
      <c r="B1192">
        <v>0.20190596499999999</v>
      </c>
    </row>
    <row r="1193" spans="1:2" x14ac:dyDescent="0.3">
      <c r="A1193">
        <v>143.726136</v>
      </c>
      <c r="B1193">
        <v>0.2050302</v>
      </c>
    </row>
    <row r="1194" spans="1:2" x14ac:dyDescent="0.3">
      <c r="A1194">
        <v>143.88569480000001</v>
      </c>
      <c r="B1194">
        <v>0.21168657299999999</v>
      </c>
    </row>
    <row r="1195" spans="1:2" x14ac:dyDescent="0.3">
      <c r="A1195">
        <v>143.9729438</v>
      </c>
      <c r="B1195">
        <v>0.202196029</v>
      </c>
    </row>
    <row r="1196" spans="1:2" x14ac:dyDescent="0.3">
      <c r="A1196">
        <v>144.06378530000001</v>
      </c>
      <c r="B1196">
        <v>0.193424603</v>
      </c>
    </row>
    <row r="1197" spans="1:2" x14ac:dyDescent="0.3">
      <c r="A1197">
        <v>144.22345429999999</v>
      </c>
      <c r="B1197">
        <v>0.21539697999999999</v>
      </c>
    </row>
    <row r="1198" spans="1:2" x14ac:dyDescent="0.3">
      <c r="A1198">
        <v>144.32650100000001</v>
      </c>
      <c r="B1198">
        <v>0.21495584100000001</v>
      </c>
    </row>
    <row r="1199" spans="1:2" x14ac:dyDescent="0.3">
      <c r="A1199">
        <v>144.4004559</v>
      </c>
      <c r="B1199">
        <v>0.2133061</v>
      </c>
    </row>
    <row r="1200" spans="1:2" x14ac:dyDescent="0.3">
      <c r="A1200">
        <v>144.48756090000001</v>
      </c>
      <c r="B1200">
        <v>0.210623004</v>
      </c>
    </row>
    <row r="1201" spans="1:2" x14ac:dyDescent="0.3">
      <c r="A1201">
        <v>144.69392049999999</v>
      </c>
      <c r="B1201">
        <v>0.193122453</v>
      </c>
    </row>
    <row r="1202" spans="1:2" x14ac:dyDescent="0.3">
      <c r="A1202">
        <v>144.75231260000001</v>
      </c>
      <c r="B1202">
        <v>0.17897274899999999</v>
      </c>
    </row>
    <row r="1203" spans="1:2" x14ac:dyDescent="0.3">
      <c r="A1203">
        <v>144.95698519999999</v>
      </c>
      <c r="B1203">
        <v>0.17276053699999999</v>
      </c>
    </row>
    <row r="1204" spans="1:2" x14ac:dyDescent="0.3">
      <c r="A1204">
        <v>145.0602457</v>
      </c>
      <c r="B1204">
        <v>0.18831523999999999</v>
      </c>
    </row>
    <row r="1205" spans="1:2" x14ac:dyDescent="0.3">
      <c r="A1205">
        <v>145.1224254</v>
      </c>
      <c r="B1205">
        <v>0.18782273499999999</v>
      </c>
    </row>
    <row r="1206" spans="1:2" x14ac:dyDescent="0.3">
      <c r="A1206">
        <v>145.31429990000001</v>
      </c>
      <c r="B1206">
        <v>0.183272349</v>
      </c>
    </row>
    <row r="1207" spans="1:2" x14ac:dyDescent="0.3">
      <c r="A1207">
        <v>145.41708750000001</v>
      </c>
      <c r="B1207">
        <v>0.186429821</v>
      </c>
    </row>
    <row r="1208" spans="1:2" x14ac:dyDescent="0.3">
      <c r="A1208">
        <v>145.48907779999999</v>
      </c>
      <c r="B1208">
        <v>0.176244331</v>
      </c>
    </row>
    <row r="1209" spans="1:2" x14ac:dyDescent="0.3">
      <c r="A1209">
        <v>145.663569</v>
      </c>
      <c r="B1209">
        <v>0.17713869600000001</v>
      </c>
    </row>
    <row r="1210" spans="1:2" x14ac:dyDescent="0.3">
      <c r="A1210">
        <v>145.74892679999999</v>
      </c>
      <c r="B1210">
        <v>0.18337810199999999</v>
      </c>
    </row>
    <row r="1211" spans="1:2" x14ac:dyDescent="0.3">
      <c r="A1211">
        <v>145.8306388</v>
      </c>
      <c r="B1211">
        <v>0.16991730199999999</v>
      </c>
    </row>
    <row r="1212" spans="1:2" x14ac:dyDescent="0.3">
      <c r="A1212">
        <v>146.0266057</v>
      </c>
      <c r="B1212">
        <v>0.155547028</v>
      </c>
    </row>
    <row r="1213" spans="1:2" x14ac:dyDescent="0.3">
      <c r="A1213">
        <v>146.13151719999999</v>
      </c>
      <c r="B1213">
        <v>0.133024737</v>
      </c>
    </row>
    <row r="1214" spans="1:2" x14ac:dyDescent="0.3">
      <c r="A1214">
        <v>146.19961520000001</v>
      </c>
      <c r="B1214">
        <v>0.140246132</v>
      </c>
    </row>
    <row r="1215" spans="1:2" x14ac:dyDescent="0.3">
      <c r="A1215">
        <v>146.3912244</v>
      </c>
      <c r="B1215">
        <v>0.13381335</v>
      </c>
    </row>
    <row r="1216" spans="1:2" x14ac:dyDescent="0.3">
      <c r="A1216">
        <v>146.46265349999999</v>
      </c>
      <c r="B1216">
        <v>0.174177622</v>
      </c>
    </row>
    <row r="1217" spans="1:2" x14ac:dyDescent="0.3">
      <c r="A1217">
        <v>146.56578569999999</v>
      </c>
      <c r="B1217">
        <v>0.187185197</v>
      </c>
    </row>
    <row r="1218" spans="1:2" x14ac:dyDescent="0.3">
      <c r="A1218">
        <v>146.73342589999999</v>
      </c>
      <c r="B1218">
        <v>0.19954012700000001</v>
      </c>
    </row>
    <row r="1219" spans="1:2" x14ac:dyDescent="0.3">
      <c r="A1219">
        <v>146.8375465</v>
      </c>
      <c r="B1219">
        <v>0.22132517099999999</v>
      </c>
    </row>
    <row r="1220" spans="1:2" x14ac:dyDescent="0.3">
      <c r="A1220">
        <v>146.9160296</v>
      </c>
      <c r="B1220">
        <v>0.217478797</v>
      </c>
    </row>
    <row r="1221" spans="1:2" x14ac:dyDescent="0.3">
      <c r="A1221">
        <v>147.0916335</v>
      </c>
      <c r="B1221">
        <v>0.25260075999999998</v>
      </c>
    </row>
    <row r="1222" spans="1:2" x14ac:dyDescent="0.3">
      <c r="A1222">
        <v>147.18453909999999</v>
      </c>
      <c r="B1222">
        <v>0.248953804</v>
      </c>
    </row>
    <row r="1223" spans="1:2" x14ac:dyDescent="0.3">
      <c r="A1223">
        <v>147.28026679999999</v>
      </c>
      <c r="B1223">
        <v>0.241031421</v>
      </c>
    </row>
    <row r="1224" spans="1:2" x14ac:dyDescent="0.3">
      <c r="A1224">
        <v>147.4664123</v>
      </c>
      <c r="B1224">
        <v>0.24656681599999999</v>
      </c>
    </row>
    <row r="1225" spans="1:2" x14ac:dyDescent="0.3">
      <c r="A1225">
        <v>147.5306607</v>
      </c>
      <c r="B1225">
        <v>0.29888113700000002</v>
      </c>
    </row>
    <row r="1226" spans="1:2" x14ac:dyDescent="0.3">
      <c r="A1226">
        <v>147.61374430000001</v>
      </c>
      <c r="B1226">
        <v>0.226413384</v>
      </c>
    </row>
    <row r="1227" spans="1:2" x14ac:dyDescent="0.3">
      <c r="A1227">
        <v>147.81980179999999</v>
      </c>
      <c r="B1227">
        <v>0.26798625799999998</v>
      </c>
    </row>
    <row r="1228" spans="1:2" x14ac:dyDescent="0.3">
      <c r="A1228">
        <v>147.91742629999999</v>
      </c>
      <c r="B1228">
        <v>0.24982399799999999</v>
      </c>
    </row>
    <row r="1229" spans="1:2" x14ac:dyDescent="0.3">
      <c r="A1229">
        <v>148.00412069999999</v>
      </c>
      <c r="B1229">
        <v>0.241868377</v>
      </c>
    </row>
    <row r="1230" spans="1:2" x14ac:dyDescent="0.3">
      <c r="A1230">
        <v>148.20789880000001</v>
      </c>
      <c r="B1230">
        <v>0.238115669</v>
      </c>
    </row>
    <row r="1231" spans="1:2" x14ac:dyDescent="0.3">
      <c r="A1231">
        <v>148.280451</v>
      </c>
      <c r="B1231">
        <v>0.246696741</v>
      </c>
    </row>
    <row r="1232" spans="1:2" x14ac:dyDescent="0.3">
      <c r="A1232">
        <v>148.38326900000001</v>
      </c>
      <c r="B1232">
        <v>0.240273023</v>
      </c>
    </row>
    <row r="1233" spans="1:2" x14ac:dyDescent="0.3">
      <c r="A1233">
        <v>148.57400480000001</v>
      </c>
      <c r="B1233">
        <v>0.228446856</v>
      </c>
    </row>
    <row r="1234" spans="1:2" x14ac:dyDescent="0.3">
      <c r="A1234">
        <v>148.64722570000001</v>
      </c>
      <c r="B1234">
        <v>0.23130822100000001</v>
      </c>
    </row>
    <row r="1235" spans="1:2" x14ac:dyDescent="0.3">
      <c r="A1235">
        <v>148.82695409999999</v>
      </c>
      <c r="B1235">
        <v>0.22694214700000001</v>
      </c>
    </row>
    <row r="1236" spans="1:2" x14ac:dyDescent="0.3">
      <c r="A1236">
        <v>148.93006800000001</v>
      </c>
      <c r="B1236">
        <v>0.23062838199999999</v>
      </c>
    </row>
    <row r="1237" spans="1:2" x14ac:dyDescent="0.3">
      <c r="A1237">
        <v>149.00386169999999</v>
      </c>
      <c r="B1237">
        <v>0.226108212</v>
      </c>
    </row>
    <row r="1238" spans="1:2" x14ac:dyDescent="0.3">
      <c r="A1238">
        <v>149.0748025</v>
      </c>
      <c r="B1238">
        <v>0.22236759</v>
      </c>
    </row>
    <row r="1239" spans="1:2" x14ac:dyDescent="0.3">
      <c r="A1239">
        <v>149.2662297</v>
      </c>
      <c r="B1239">
        <v>0.25434416799999998</v>
      </c>
    </row>
    <row r="1240" spans="1:2" x14ac:dyDescent="0.3">
      <c r="A1240">
        <v>149.33440379999999</v>
      </c>
      <c r="B1240">
        <v>0.29048135600000002</v>
      </c>
    </row>
    <row r="1241" spans="1:2" x14ac:dyDescent="0.3">
      <c r="A1241">
        <v>149.41090990000001</v>
      </c>
      <c r="B1241">
        <v>0.27376639600000002</v>
      </c>
    </row>
    <row r="1242" spans="1:2" x14ac:dyDescent="0.3">
      <c r="A1242">
        <v>149.61210929999999</v>
      </c>
      <c r="B1242">
        <v>0.25422330700000001</v>
      </c>
    </row>
    <row r="1243" spans="1:2" x14ac:dyDescent="0.3">
      <c r="A1243">
        <v>149.70590240000001</v>
      </c>
      <c r="B1243">
        <v>0.238003874</v>
      </c>
    </row>
    <row r="1244" spans="1:2" x14ac:dyDescent="0.3">
      <c r="A1244">
        <v>149.78441770000001</v>
      </c>
      <c r="B1244">
        <v>0.250304417</v>
      </c>
    </row>
    <row r="1245" spans="1:2" x14ac:dyDescent="0.3">
      <c r="A1245">
        <v>149.9737131</v>
      </c>
      <c r="B1245">
        <v>0.245373322</v>
      </c>
    </row>
    <row r="1246" spans="1:2" x14ac:dyDescent="0.3">
      <c r="A1246">
        <v>150.06806270000001</v>
      </c>
      <c r="B1246">
        <v>0.251343814</v>
      </c>
    </row>
    <row r="1247" spans="1:2" x14ac:dyDescent="0.3">
      <c r="A1247">
        <v>150.2645823</v>
      </c>
      <c r="B1247">
        <v>0.24980284699999999</v>
      </c>
    </row>
    <row r="1248" spans="1:2" x14ac:dyDescent="0.3">
      <c r="A1248">
        <v>150.35178389999999</v>
      </c>
      <c r="B1248">
        <v>0.24309813</v>
      </c>
    </row>
    <row r="1249" spans="1:2" x14ac:dyDescent="0.3">
      <c r="A1249">
        <v>150.41841919999999</v>
      </c>
      <c r="B1249">
        <v>0.22177839699999999</v>
      </c>
    </row>
    <row r="1250" spans="1:2" x14ac:dyDescent="0.3">
      <c r="A1250">
        <v>150.61091930000001</v>
      </c>
      <c r="B1250" s="1">
        <v>4.2301189799999997E-5</v>
      </c>
    </row>
    <row r="1251" spans="1:2" x14ac:dyDescent="0.3">
      <c r="A1251">
        <v>150.69819720000001</v>
      </c>
      <c r="B1251">
        <v>1.42010823E-4</v>
      </c>
    </row>
    <row r="1252" spans="1:2" x14ac:dyDescent="0.3">
      <c r="A1252">
        <v>150.76982820000001</v>
      </c>
      <c r="B1252">
        <v>1.6013984800000001E-4</v>
      </c>
    </row>
    <row r="1253" spans="1:2" x14ac:dyDescent="0.3">
      <c r="A1253">
        <v>150.97070189999999</v>
      </c>
      <c r="B1253" s="1">
        <v>-2.4171899199999999E-5</v>
      </c>
    </row>
    <row r="1254" spans="1:2" x14ac:dyDescent="0.3">
      <c r="A1254">
        <v>151.03953290000001</v>
      </c>
      <c r="B1254">
        <v>2.56827977E-4</v>
      </c>
    </row>
    <row r="1255" spans="1:2" x14ac:dyDescent="0.3">
      <c r="A1255">
        <v>151.1122738</v>
      </c>
      <c r="B1255">
        <v>1.48053831E-4</v>
      </c>
    </row>
    <row r="1256" spans="1:2" x14ac:dyDescent="0.3">
      <c r="A1256">
        <v>151.20856710000001</v>
      </c>
      <c r="B1256" s="1">
        <v>5.4387206000000003E-5</v>
      </c>
    </row>
    <row r="1257" spans="1:2" x14ac:dyDescent="0.3">
      <c r="A1257">
        <v>151.3986414</v>
      </c>
      <c r="B1257" s="1">
        <v>1.20861493E-5</v>
      </c>
    </row>
    <row r="1258" spans="1:2" x14ac:dyDescent="0.3">
      <c r="A1258">
        <v>151.46552220000001</v>
      </c>
      <c r="B1258">
        <v>2.1452692E-4</v>
      </c>
    </row>
    <row r="1259" spans="1:2" x14ac:dyDescent="0.3">
      <c r="A1259">
        <v>151.56991690000001</v>
      </c>
      <c r="B1259">
        <v>2.35677449E-4</v>
      </c>
    </row>
    <row r="1260" spans="1:2" x14ac:dyDescent="0.3">
      <c r="A1260">
        <v>151.7562844</v>
      </c>
      <c r="B1260">
        <v>1.02731271E-4</v>
      </c>
    </row>
    <row r="1261" spans="1:2" x14ac:dyDescent="0.3">
      <c r="A1261">
        <v>151.85945000000001</v>
      </c>
      <c r="B1261">
        <v>1.11795783E-4</v>
      </c>
    </row>
    <row r="1262" spans="1:2" x14ac:dyDescent="0.3">
      <c r="A1262">
        <v>152.0562668</v>
      </c>
      <c r="B1262">
        <v>1.7826887199999999E-4</v>
      </c>
    </row>
    <row r="1263" spans="1:2" x14ac:dyDescent="0.3">
      <c r="A1263">
        <v>152.12724710000001</v>
      </c>
      <c r="B1263" s="1">
        <v>-4.8343931499999999E-5</v>
      </c>
    </row>
    <row r="1264" spans="1:2" x14ac:dyDescent="0.3">
      <c r="A1264">
        <v>152.22000560000001</v>
      </c>
      <c r="B1264">
        <v>1.11795783E-4</v>
      </c>
    </row>
    <row r="1265" spans="1:2" x14ac:dyDescent="0.3">
      <c r="A1265">
        <v>152.42389610000001</v>
      </c>
      <c r="B1265" s="1">
        <v>6.3451718099999995E-5</v>
      </c>
    </row>
    <row r="1266" spans="1:2" x14ac:dyDescent="0.3">
      <c r="A1266">
        <v>152.49863529999999</v>
      </c>
      <c r="B1266" s="1">
        <v>3.6258181700000001E-5</v>
      </c>
    </row>
    <row r="1267" spans="1:2" x14ac:dyDescent="0.3">
      <c r="A1267">
        <v>152.60133289999999</v>
      </c>
      <c r="B1267">
        <v>2.0244090400000001E-4</v>
      </c>
    </row>
    <row r="1268" spans="1:2" x14ac:dyDescent="0.3">
      <c r="A1268">
        <v>152.78364250000001</v>
      </c>
      <c r="B1268">
        <v>1.8129037600000001E-4</v>
      </c>
    </row>
    <row r="1269" spans="1:2" x14ac:dyDescent="0.3">
      <c r="A1269">
        <v>152.86666059999999</v>
      </c>
      <c r="B1269">
        <v>1.3596781499999999E-4</v>
      </c>
    </row>
    <row r="1270" spans="1:2" x14ac:dyDescent="0.3">
      <c r="A1270">
        <v>152.93987799999999</v>
      </c>
      <c r="B1270" s="1">
        <v>7.8559238300000004E-5</v>
      </c>
    </row>
    <row r="1271" spans="1:2" x14ac:dyDescent="0.3">
      <c r="A1271">
        <v>153.14745379999999</v>
      </c>
      <c r="B1271">
        <v>1.4503232700000001E-4</v>
      </c>
    </row>
    <row r="1272" spans="1:2" x14ac:dyDescent="0.3">
      <c r="A1272">
        <v>153.24463639999999</v>
      </c>
      <c r="B1272">
        <v>1.17838791E-4</v>
      </c>
    </row>
    <row r="1273" spans="1:2" x14ac:dyDescent="0.3">
      <c r="A1273">
        <v>153.30745229999999</v>
      </c>
      <c r="B1273" s="1">
        <v>1.8129157400000001E-5</v>
      </c>
    </row>
    <row r="1274" spans="1:2" x14ac:dyDescent="0.3">
      <c r="A1274">
        <v>153.49830460000001</v>
      </c>
      <c r="B1274">
        <v>1.54096839E-4</v>
      </c>
    </row>
    <row r="1275" spans="1:2" x14ac:dyDescent="0.3">
      <c r="A1275">
        <v>153.5848091</v>
      </c>
      <c r="B1275" s="1">
        <v>3.6258181700000001E-5</v>
      </c>
    </row>
    <row r="1276" spans="1:2" x14ac:dyDescent="0.3">
      <c r="A1276">
        <v>153.6646762</v>
      </c>
      <c r="B1276" s="1">
        <v>8.46022464E-5</v>
      </c>
    </row>
    <row r="1277" spans="1:2" x14ac:dyDescent="0.3">
      <c r="A1277">
        <v>153.84109799999999</v>
      </c>
      <c r="B1277">
        <v>1.54096839E-4</v>
      </c>
    </row>
    <row r="1278" spans="1:2" x14ac:dyDescent="0.3">
      <c r="A1278">
        <v>153.9441568</v>
      </c>
      <c r="B1278" s="1">
        <v>-8.7623484099999993E-5</v>
      </c>
    </row>
    <row r="1279" spans="1:2" x14ac:dyDescent="0.3">
      <c r="A1279">
        <v>154.00161840000001</v>
      </c>
      <c r="B1279" s="1">
        <v>9.0645254499999996E-5</v>
      </c>
    </row>
    <row r="1280" spans="1:2" x14ac:dyDescent="0.3">
      <c r="A1280">
        <v>154.18888190000001</v>
      </c>
      <c r="B1280">
        <v>1.994194E-4</v>
      </c>
    </row>
    <row r="1281" spans="1:2" x14ac:dyDescent="0.3">
      <c r="A1281">
        <v>154.27823849999999</v>
      </c>
      <c r="B1281" s="1">
        <v>-3.92794194E-5</v>
      </c>
    </row>
    <row r="1282" spans="1:2" x14ac:dyDescent="0.3">
      <c r="A1282">
        <v>154.35120330000001</v>
      </c>
      <c r="B1282" s="1">
        <v>4.5322693799999999E-5</v>
      </c>
    </row>
    <row r="1283" spans="1:2" x14ac:dyDescent="0.3">
      <c r="A1283">
        <v>154.52627699999999</v>
      </c>
      <c r="B1283" s="1">
        <v>6.0430214099999999E-5</v>
      </c>
    </row>
    <row r="1284" spans="1:2" x14ac:dyDescent="0.3">
      <c r="A1284">
        <v>154.6046384</v>
      </c>
      <c r="B1284" s="1">
        <v>2.4172165500000001E-5</v>
      </c>
    </row>
    <row r="1285" spans="1:2" x14ac:dyDescent="0.3">
      <c r="A1285">
        <v>154.6918172</v>
      </c>
      <c r="B1285">
        <v>1.75247368E-4</v>
      </c>
    </row>
    <row r="1286" spans="1:2" x14ac:dyDescent="0.3">
      <c r="A1286">
        <v>154.88181510000001</v>
      </c>
      <c r="B1286" s="1">
        <v>3.3236677699999998E-5</v>
      </c>
    </row>
    <row r="1287" spans="1:2" x14ac:dyDescent="0.3">
      <c r="A1287">
        <v>154.97957880000001</v>
      </c>
      <c r="B1287" s="1">
        <v>5.7408709999999999E-5</v>
      </c>
    </row>
    <row r="1288" spans="1:2" x14ac:dyDescent="0.3">
      <c r="A1288">
        <v>155.0675541</v>
      </c>
      <c r="B1288" s="1">
        <v>9.0645254499999996E-5</v>
      </c>
    </row>
    <row r="1289" spans="1:2" x14ac:dyDescent="0.3">
      <c r="A1289">
        <v>155.2739124</v>
      </c>
      <c r="B1289" s="1">
        <v>5.4387206000000003E-5</v>
      </c>
    </row>
    <row r="1290" spans="1:2" x14ac:dyDescent="0.3">
      <c r="A1290">
        <v>155.35196479999999</v>
      </c>
      <c r="B1290" s="1">
        <v>4.2301189799999997E-5</v>
      </c>
    </row>
    <row r="1291" spans="1:2" x14ac:dyDescent="0.3">
      <c r="A1291">
        <v>155.40806739999999</v>
      </c>
      <c r="B1291" s="1">
        <v>-6.6472955800000002E-5</v>
      </c>
    </row>
    <row r="1292" spans="1:2" x14ac:dyDescent="0.3">
      <c r="A1292">
        <v>155.61263650000001</v>
      </c>
      <c r="B1292" s="1">
        <v>-2.1150395100000001E-5</v>
      </c>
    </row>
    <row r="1293" spans="1:2" x14ac:dyDescent="0.3">
      <c r="A1293">
        <v>155.7135696</v>
      </c>
      <c r="B1293" s="1">
        <v>4.5322693799999999E-5</v>
      </c>
    </row>
    <row r="1294" spans="1:2" x14ac:dyDescent="0.3">
      <c r="A1294">
        <v>155.81062259999999</v>
      </c>
      <c r="B1294" s="1">
        <v>-9.0643789700000006E-6</v>
      </c>
    </row>
    <row r="1295" spans="1:2" x14ac:dyDescent="0.3">
      <c r="A1295">
        <v>156.00166469999999</v>
      </c>
      <c r="B1295" s="1">
        <v>8.46022464E-5</v>
      </c>
    </row>
    <row r="1296" spans="1:2" x14ac:dyDescent="0.3">
      <c r="A1296">
        <v>156.0890617</v>
      </c>
      <c r="B1296">
        <v>2.2963444099999999E-4</v>
      </c>
    </row>
    <row r="1297" spans="1:2" x14ac:dyDescent="0.3">
      <c r="A1297">
        <v>156.26960890000001</v>
      </c>
      <c r="B1297">
        <v>1.7222586399999999E-4</v>
      </c>
    </row>
    <row r="1298" spans="1:2" x14ac:dyDescent="0.3">
      <c r="A1298">
        <v>156.37286539999999</v>
      </c>
      <c r="B1298" s="1">
        <v>9.0645254499999996E-5</v>
      </c>
    </row>
    <row r="1299" spans="1:2" x14ac:dyDescent="0.3">
      <c r="A1299">
        <v>156.46036480000001</v>
      </c>
      <c r="B1299">
        <v>1.48053831E-4</v>
      </c>
    </row>
    <row r="1300" spans="1:2" x14ac:dyDescent="0.3">
      <c r="A1300">
        <v>156.64463939999999</v>
      </c>
      <c r="B1300">
        <v>1.7222586399999999E-4</v>
      </c>
    </row>
    <row r="1301" spans="1:2" x14ac:dyDescent="0.3">
      <c r="A1301">
        <v>156.74756719999999</v>
      </c>
      <c r="B1301">
        <v>1.17838791E-4</v>
      </c>
    </row>
    <row r="1302" spans="1:2" x14ac:dyDescent="0.3">
      <c r="A1302">
        <v>156.84368000000001</v>
      </c>
      <c r="B1302" s="1">
        <v>-6.6472955800000002E-5</v>
      </c>
    </row>
    <row r="1303" spans="1:2" x14ac:dyDescent="0.3">
      <c r="A1303">
        <v>157.03306409999999</v>
      </c>
      <c r="B1303">
        <v>1.994194E-4</v>
      </c>
    </row>
    <row r="1304" spans="1:2" x14ac:dyDescent="0.3">
      <c r="A1304">
        <v>157.14856810000001</v>
      </c>
      <c r="B1304">
        <v>1.14817287E-4</v>
      </c>
    </row>
    <row r="1305" spans="1:2" x14ac:dyDescent="0.3">
      <c r="A1305">
        <v>157.34244279999999</v>
      </c>
      <c r="B1305" s="1">
        <v>-4.8343931499999999E-5</v>
      </c>
    </row>
    <row r="1306" spans="1:2" x14ac:dyDescent="0.3">
      <c r="A1306">
        <v>157.41103670000001</v>
      </c>
      <c r="B1306" s="1">
        <v>-6.3451451799999999E-5</v>
      </c>
    </row>
    <row r="1307" spans="1:2" x14ac:dyDescent="0.3">
      <c r="A1307">
        <v>157.4993413</v>
      </c>
      <c r="B1307">
        <v>2.0848391199999999E-4</v>
      </c>
    </row>
    <row r="1308" spans="1:2" x14ac:dyDescent="0.3">
      <c r="A1308">
        <v>157.57806239999999</v>
      </c>
      <c r="B1308">
        <v>1.4503232700000001E-4</v>
      </c>
    </row>
    <row r="1309" spans="1:2" x14ac:dyDescent="0.3">
      <c r="A1309">
        <v>157.77613830000001</v>
      </c>
      <c r="B1309">
        <v>2.20569928E-4</v>
      </c>
    </row>
    <row r="1310" spans="1:2" x14ac:dyDescent="0.3">
      <c r="A1310">
        <v>157.84824269999999</v>
      </c>
      <c r="B1310" s="1">
        <v>6.9494726200000005E-5</v>
      </c>
    </row>
    <row r="1311" spans="1:2" x14ac:dyDescent="0.3">
      <c r="A1311">
        <v>157.9208194</v>
      </c>
      <c r="B1311">
        <v>2.9006452100000001E-4</v>
      </c>
    </row>
    <row r="1312" spans="1:2" x14ac:dyDescent="0.3">
      <c r="A1312">
        <v>158.12786740000001</v>
      </c>
      <c r="B1312" s="1">
        <v>-2.7193403200000001E-5</v>
      </c>
    </row>
    <row r="1313" spans="1:2" x14ac:dyDescent="0.3">
      <c r="A1313">
        <v>158.21150030000001</v>
      </c>
      <c r="B1313">
        <v>1.11795783E-4</v>
      </c>
    </row>
    <row r="1314" spans="1:2" x14ac:dyDescent="0.3">
      <c r="A1314">
        <v>158.2790263</v>
      </c>
      <c r="B1314" s="1">
        <v>-9.0643789700000006E-6</v>
      </c>
    </row>
    <row r="1315" spans="1:2" x14ac:dyDescent="0.3">
      <c r="A1315">
        <v>158.45642269999999</v>
      </c>
      <c r="B1315">
        <v>1.5107533499999999E-4</v>
      </c>
    </row>
    <row r="1316" spans="1:2" x14ac:dyDescent="0.3">
      <c r="A1316">
        <v>158.55556440000001</v>
      </c>
      <c r="B1316">
        <v>2.0244090400000001E-4</v>
      </c>
    </row>
    <row r="1317" spans="1:2" x14ac:dyDescent="0.3">
      <c r="A1317">
        <v>158.64733380000001</v>
      </c>
      <c r="B1317">
        <v>1.42010823E-4</v>
      </c>
    </row>
    <row r="1318" spans="1:2" x14ac:dyDescent="0.3">
      <c r="A1318">
        <v>158.81399590000001</v>
      </c>
      <c r="B1318">
        <v>1.11795783E-4</v>
      </c>
    </row>
    <row r="1319" spans="1:2" x14ac:dyDescent="0.3">
      <c r="A1319">
        <v>158.91593950000001</v>
      </c>
      <c r="B1319" s="1">
        <v>-4.2300923500000001E-5</v>
      </c>
    </row>
    <row r="1320" spans="1:2" x14ac:dyDescent="0.3">
      <c r="A1320">
        <v>158.98434409999999</v>
      </c>
      <c r="B1320">
        <v>1.3596781499999999E-4</v>
      </c>
    </row>
    <row r="1321" spans="1:2" x14ac:dyDescent="0.3">
      <c r="A1321">
        <v>159.20308449999999</v>
      </c>
      <c r="B1321" s="1">
        <v>4.5322693799999999E-5</v>
      </c>
    </row>
    <row r="1322" spans="1:2" x14ac:dyDescent="0.3">
      <c r="A1322">
        <v>159.28144789999999</v>
      </c>
      <c r="B1322">
        <v>1.3898931900000001E-4</v>
      </c>
    </row>
    <row r="1323" spans="1:2" x14ac:dyDescent="0.3">
      <c r="A1323">
        <v>159.4883232</v>
      </c>
      <c r="B1323" s="1">
        <v>6.3451718099999995E-5</v>
      </c>
    </row>
    <row r="1324" spans="1:2" x14ac:dyDescent="0.3">
      <c r="A1324">
        <v>159.55996909999999</v>
      </c>
      <c r="B1324">
        <v>1.6618285600000001E-4</v>
      </c>
    </row>
    <row r="1325" spans="1:2" x14ac:dyDescent="0.3">
      <c r="A1325">
        <v>159.64452460000001</v>
      </c>
      <c r="B1325" s="1">
        <v>1.33166406E-10</v>
      </c>
    </row>
    <row r="1326" spans="1:2" x14ac:dyDescent="0.3">
      <c r="A1326">
        <v>159.8332116</v>
      </c>
      <c r="B1326" s="1">
        <v>1.5107653400000001E-5</v>
      </c>
    </row>
    <row r="1327" spans="1:2" x14ac:dyDescent="0.3">
      <c r="A1327">
        <v>159.93650349999999</v>
      </c>
      <c r="B1327" s="1">
        <v>-3.3236411299999997E-5</v>
      </c>
    </row>
    <row r="1328" spans="1:2" x14ac:dyDescent="0.3">
      <c r="A1328">
        <v>160.0235179</v>
      </c>
      <c r="B1328" s="1">
        <v>1.33166406E-10</v>
      </c>
    </row>
    <row r="1329" spans="1:2" x14ac:dyDescent="0.3">
      <c r="A1329">
        <v>160.220136</v>
      </c>
      <c r="B1329" s="1">
        <v>-6.0429947699999999E-5</v>
      </c>
    </row>
    <row r="1330" spans="1:2" x14ac:dyDescent="0.3">
      <c r="A1330">
        <v>160.30079900000001</v>
      </c>
      <c r="B1330">
        <v>3.0789127500000001E-3</v>
      </c>
    </row>
    <row r="1331" spans="1:2" x14ac:dyDescent="0.3">
      <c r="A1331">
        <v>160.50862309999999</v>
      </c>
      <c r="B1331" s="1">
        <v>4.5322693799999999E-5</v>
      </c>
    </row>
    <row r="1332" spans="1:2" x14ac:dyDescent="0.3">
      <c r="A1332">
        <v>160.58275510000001</v>
      </c>
      <c r="B1332">
        <v>1.6316135199999999E-4</v>
      </c>
    </row>
    <row r="1333" spans="1:2" x14ac:dyDescent="0.3">
      <c r="A1333">
        <v>160.66644669999999</v>
      </c>
      <c r="B1333">
        <v>1.32946311E-4</v>
      </c>
    </row>
    <row r="1334" spans="1:2" x14ac:dyDescent="0.3">
      <c r="A1334">
        <v>160.7309104</v>
      </c>
      <c r="B1334">
        <v>1.4503232700000001E-4</v>
      </c>
    </row>
    <row r="1335" spans="1:2" x14ac:dyDescent="0.3">
      <c r="A1335">
        <v>160.93700179999999</v>
      </c>
      <c r="B1335" s="1">
        <v>7.2516230199999994E-5</v>
      </c>
    </row>
    <row r="1336" spans="1:2" x14ac:dyDescent="0.3">
      <c r="A1336">
        <v>161.01993279999999</v>
      </c>
      <c r="B1336" s="1">
        <v>-1.8128891099999999E-5</v>
      </c>
    </row>
    <row r="1337" spans="1:2" x14ac:dyDescent="0.3">
      <c r="A1337">
        <v>161.08272579999999</v>
      </c>
      <c r="B1337" s="1">
        <v>9.0645254499999996E-5</v>
      </c>
    </row>
    <row r="1338" spans="1:2" x14ac:dyDescent="0.3">
      <c r="A1338">
        <v>161.27603450000001</v>
      </c>
      <c r="B1338">
        <v>1.0575277500000001E-4</v>
      </c>
    </row>
    <row r="1339" spans="1:2" x14ac:dyDescent="0.3">
      <c r="A1339">
        <v>161.36630650000001</v>
      </c>
      <c r="B1339" s="1">
        <v>2.7193669599999998E-5</v>
      </c>
    </row>
    <row r="1340" spans="1:2" x14ac:dyDescent="0.3">
      <c r="A1340">
        <v>161.43837550000001</v>
      </c>
      <c r="B1340" s="1">
        <v>5.1365701900000002E-5</v>
      </c>
    </row>
    <row r="1341" spans="1:2" x14ac:dyDescent="0.3">
      <c r="A1341">
        <v>161.6427793</v>
      </c>
      <c r="B1341">
        <v>1.14817287E-4</v>
      </c>
    </row>
    <row r="1342" spans="1:2" x14ac:dyDescent="0.3">
      <c r="A1342">
        <v>161.71012099999999</v>
      </c>
      <c r="B1342" s="1">
        <v>-5.7408443700000003E-5</v>
      </c>
    </row>
    <row r="1343" spans="1:2" x14ac:dyDescent="0.3">
      <c r="A1343">
        <v>161.80090659999999</v>
      </c>
      <c r="B1343" s="1">
        <v>6.3451718099999995E-5</v>
      </c>
    </row>
    <row r="1344" spans="1:2" x14ac:dyDescent="0.3">
      <c r="A1344">
        <v>162.00782530000001</v>
      </c>
      <c r="B1344">
        <v>1.2992480700000001E-4</v>
      </c>
    </row>
    <row r="1345" spans="1:2" x14ac:dyDescent="0.3">
      <c r="A1345">
        <v>162.09539820000001</v>
      </c>
      <c r="B1345" s="1">
        <v>1.8129157400000001E-5</v>
      </c>
    </row>
    <row r="1346" spans="1:2" x14ac:dyDescent="0.3">
      <c r="A1346">
        <v>162.28872029999999</v>
      </c>
      <c r="B1346">
        <v>1.11795783E-4</v>
      </c>
    </row>
    <row r="1347" spans="1:2" x14ac:dyDescent="0.3">
      <c r="A1347">
        <v>162.3630612</v>
      </c>
      <c r="B1347">
        <v>1.0575277500000001E-4</v>
      </c>
    </row>
    <row r="1348" spans="1:2" x14ac:dyDescent="0.3">
      <c r="A1348">
        <v>162.434864</v>
      </c>
      <c r="B1348">
        <v>1.6920436E-4</v>
      </c>
    </row>
    <row r="1349" spans="1:2" x14ac:dyDescent="0.3">
      <c r="A1349">
        <v>162.5073921</v>
      </c>
      <c r="B1349" s="1">
        <v>2.1150661499999999E-5</v>
      </c>
    </row>
    <row r="1350" spans="1:2" x14ac:dyDescent="0.3">
      <c r="A1350">
        <v>162.71164229999999</v>
      </c>
      <c r="B1350" s="1">
        <v>6.3451718099999995E-5</v>
      </c>
    </row>
    <row r="1351" spans="1:2" x14ac:dyDescent="0.3">
      <c r="A1351">
        <v>162.80555369999999</v>
      </c>
      <c r="B1351" s="1">
        <v>1.8129157400000001E-5</v>
      </c>
    </row>
    <row r="1352" spans="1:2" x14ac:dyDescent="0.3">
      <c r="A1352">
        <v>163.00142869999999</v>
      </c>
      <c r="B1352" s="1">
        <v>-7.2515963899999998E-5</v>
      </c>
    </row>
    <row r="1353" spans="1:2" x14ac:dyDescent="0.3">
      <c r="A1353">
        <v>163.0970993</v>
      </c>
      <c r="B1353">
        <v>1.48053831E-4</v>
      </c>
    </row>
    <row r="1354" spans="1:2" x14ac:dyDescent="0.3">
      <c r="A1354">
        <v>163.16864670000001</v>
      </c>
      <c r="B1354" s="1">
        <v>9.9709766599999995E-5</v>
      </c>
    </row>
    <row r="1355" spans="1:2" x14ac:dyDescent="0.3">
      <c r="A1355">
        <v>163.3435767</v>
      </c>
      <c r="B1355">
        <v>1.2388179900000001E-4</v>
      </c>
    </row>
    <row r="1356" spans="1:2" x14ac:dyDescent="0.3">
      <c r="A1356">
        <v>163.44852750000001</v>
      </c>
      <c r="B1356">
        <v>2.0244090400000001E-4</v>
      </c>
    </row>
    <row r="1357" spans="1:2" x14ac:dyDescent="0.3">
      <c r="A1357">
        <v>163.52550189999999</v>
      </c>
      <c r="B1357">
        <v>1.32946311E-4</v>
      </c>
    </row>
    <row r="1358" spans="1:2" x14ac:dyDescent="0.3">
      <c r="A1358">
        <v>163.72364089999999</v>
      </c>
      <c r="B1358" s="1">
        <v>7.8559238300000004E-5</v>
      </c>
    </row>
    <row r="1359" spans="1:2" x14ac:dyDescent="0.3">
      <c r="A1359">
        <v>163.8329037</v>
      </c>
      <c r="B1359" s="1">
        <v>-6.0429947699999999E-5</v>
      </c>
    </row>
    <row r="1360" spans="1:2" x14ac:dyDescent="0.3">
      <c r="A1360">
        <v>163.92092249999999</v>
      </c>
      <c r="B1360">
        <v>1.48053831E-4</v>
      </c>
    </row>
    <row r="1361" spans="1:2" x14ac:dyDescent="0.3">
      <c r="A1361">
        <v>164.11562710000001</v>
      </c>
      <c r="B1361">
        <v>1.0575277500000001E-4</v>
      </c>
    </row>
    <row r="1362" spans="1:2" x14ac:dyDescent="0.3">
      <c r="A1362">
        <v>164.20331590000001</v>
      </c>
      <c r="B1362">
        <v>1.02731271E-4</v>
      </c>
    </row>
    <row r="1363" spans="1:2" x14ac:dyDescent="0.3">
      <c r="A1363">
        <v>164.29790869999999</v>
      </c>
      <c r="B1363" s="1">
        <v>-3.3236411299999997E-5</v>
      </c>
    </row>
    <row r="1364" spans="1:2" x14ac:dyDescent="0.3">
      <c r="A1364">
        <v>164.4880981</v>
      </c>
      <c r="B1364" s="1">
        <v>-3.0213708799999998E-6</v>
      </c>
    </row>
    <row r="1365" spans="1:2" x14ac:dyDescent="0.3">
      <c r="A1365">
        <v>164.55963120000001</v>
      </c>
      <c r="B1365" s="1">
        <v>8.7623750400000003E-5</v>
      </c>
    </row>
    <row r="1366" spans="1:2" x14ac:dyDescent="0.3">
      <c r="A1366">
        <v>164.64720550000001</v>
      </c>
      <c r="B1366">
        <v>1.14817287E-4</v>
      </c>
    </row>
    <row r="1367" spans="1:2" x14ac:dyDescent="0.3">
      <c r="A1367">
        <v>164.85906059999999</v>
      </c>
      <c r="B1367" s="1">
        <v>6.3451718099999995E-5</v>
      </c>
    </row>
    <row r="1368" spans="1:2" x14ac:dyDescent="0.3">
      <c r="A1368">
        <v>164.93135140000001</v>
      </c>
      <c r="B1368">
        <v>1.6618285600000001E-4</v>
      </c>
    </row>
    <row r="1369" spans="1:2" x14ac:dyDescent="0.3">
      <c r="A1369">
        <v>165.10819770000001</v>
      </c>
      <c r="B1369" s="1">
        <v>4.5322693799999999E-5</v>
      </c>
    </row>
    <row r="1370" spans="1:2" x14ac:dyDescent="0.3">
      <c r="A1370">
        <v>165.2182033</v>
      </c>
      <c r="B1370">
        <v>1.2992480700000001E-4</v>
      </c>
    </row>
    <row r="1371" spans="1:2" x14ac:dyDescent="0.3">
      <c r="A1371">
        <v>165.3135479</v>
      </c>
      <c r="B1371" s="1">
        <v>6.3451718099999995E-5</v>
      </c>
    </row>
    <row r="1372" spans="1:2" x14ac:dyDescent="0.3">
      <c r="A1372">
        <v>165.51670960000001</v>
      </c>
      <c r="B1372" s="1">
        <v>-3.0214907300000002E-5</v>
      </c>
    </row>
    <row r="1373" spans="1:2" x14ac:dyDescent="0.3">
      <c r="A1373">
        <v>165.60669419999999</v>
      </c>
      <c r="B1373" s="1">
        <v>6.0431412500000001E-6</v>
      </c>
    </row>
    <row r="1374" spans="1:2" x14ac:dyDescent="0.3">
      <c r="A1374">
        <v>165.68753559999999</v>
      </c>
      <c r="B1374" s="1">
        <v>4.5322693799999999E-5</v>
      </c>
    </row>
    <row r="1375" spans="1:2" x14ac:dyDescent="0.3">
      <c r="A1375">
        <v>165.8537857</v>
      </c>
      <c r="B1375">
        <v>1.5711834299999999E-4</v>
      </c>
    </row>
    <row r="1376" spans="1:2" x14ac:dyDescent="0.3">
      <c r="A1376">
        <v>165.95682350000001</v>
      </c>
      <c r="B1376" s="1">
        <v>2.4172165500000001E-5</v>
      </c>
    </row>
    <row r="1377" spans="1:2" x14ac:dyDescent="0.3">
      <c r="A1377">
        <v>166.02883660000001</v>
      </c>
      <c r="B1377" s="1">
        <v>3.6258181700000001E-5</v>
      </c>
    </row>
    <row r="1378" spans="1:2" x14ac:dyDescent="0.3">
      <c r="A1378">
        <v>166.23846459999999</v>
      </c>
      <c r="B1378" s="1">
        <v>1.33166406E-10</v>
      </c>
    </row>
    <row r="1379" spans="1:2" x14ac:dyDescent="0.3">
      <c r="A1379">
        <v>166.31059099999999</v>
      </c>
      <c r="B1379">
        <v>1.02731271E-4</v>
      </c>
    </row>
    <row r="1380" spans="1:2" x14ac:dyDescent="0.3">
      <c r="A1380">
        <v>166.3890662</v>
      </c>
      <c r="B1380" s="1">
        <v>2.4172165500000001E-5</v>
      </c>
    </row>
    <row r="1381" spans="1:2" x14ac:dyDescent="0.3">
      <c r="A1381">
        <v>166.5910974</v>
      </c>
      <c r="B1381">
        <v>1.2388179900000001E-4</v>
      </c>
    </row>
    <row r="1382" spans="1:2" x14ac:dyDescent="0.3">
      <c r="A1382">
        <v>166.67325729999999</v>
      </c>
      <c r="B1382" s="1">
        <v>8.7623750400000003E-5</v>
      </c>
    </row>
    <row r="1383" spans="1:2" x14ac:dyDescent="0.3">
      <c r="A1383">
        <v>166.7630063</v>
      </c>
      <c r="B1383">
        <v>1.54096839E-4</v>
      </c>
    </row>
    <row r="1384" spans="1:2" x14ac:dyDescent="0.3">
      <c r="A1384">
        <v>166.97170779999999</v>
      </c>
      <c r="B1384">
        <v>1.6316135199999999E-4</v>
      </c>
    </row>
    <row r="1385" spans="1:2" x14ac:dyDescent="0.3">
      <c r="A1385">
        <v>167.05928779999999</v>
      </c>
      <c r="B1385">
        <v>1.42010823E-4</v>
      </c>
    </row>
    <row r="1386" spans="1:2" x14ac:dyDescent="0.3">
      <c r="A1386">
        <v>167.26910609999999</v>
      </c>
      <c r="B1386">
        <v>1.2086029500000001E-4</v>
      </c>
    </row>
    <row r="1387" spans="1:2" x14ac:dyDescent="0.3">
      <c r="A1387">
        <v>167.35819459999999</v>
      </c>
      <c r="B1387">
        <v>1.32946311E-4</v>
      </c>
    </row>
    <row r="1388" spans="1:2" x14ac:dyDescent="0.3">
      <c r="A1388">
        <v>167.44830099999999</v>
      </c>
      <c r="B1388">
        <v>1.3898931900000001E-4</v>
      </c>
    </row>
    <row r="1389" spans="1:2" x14ac:dyDescent="0.3">
      <c r="A1389">
        <v>167.6258929</v>
      </c>
      <c r="B1389">
        <v>1.17838791E-4</v>
      </c>
    </row>
    <row r="1390" spans="1:2" x14ac:dyDescent="0.3">
      <c r="A1390">
        <v>167.72899390000001</v>
      </c>
      <c r="B1390" s="1">
        <v>9.0645254499999996E-5</v>
      </c>
    </row>
    <row r="1391" spans="1:2" x14ac:dyDescent="0.3">
      <c r="A1391">
        <v>167.80810199999999</v>
      </c>
      <c r="B1391" s="1">
        <v>6.9494726200000005E-5</v>
      </c>
    </row>
    <row r="1392" spans="1:2" x14ac:dyDescent="0.3">
      <c r="A1392">
        <v>167.9729179</v>
      </c>
      <c r="B1392" s="1">
        <v>8.1580742399999998E-5</v>
      </c>
    </row>
    <row r="1393" spans="1:2" x14ac:dyDescent="0.3">
      <c r="A1393">
        <v>168.07636439999999</v>
      </c>
      <c r="B1393">
        <v>1.3898931900000001E-4</v>
      </c>
    </row>
    <row r="1394" spans="1:2" x14ac:dyDescent="0.3">
      <c r="A1394">
        <v>168.14817930000001</v>
      </c>
      <c r="B1394" s="1">
        <v>2.1150661499999999E-5</v>
      </c>
    </row>
    <row r="1395" spans="1:2" x14ac:dyDescent="0.3">
      <c r="A1395">
        <v>168.3084327</v>
      </c>
      <c r="B1395">
        <v>2.20569928E-4</v>
      </c>
    </row>
    <row r="1396" spans="1:2" x14ac:dyDescent="0.3">
      <c r="A1396">
        <v>168.4116176</v>
      </c>
      <c r="B1396" s="1">
        <v>5.4387206000000003E-5</v>
      </c>
    </row>
    <row r="1397" spans="1:2" x14ac:dyDescent="0.3">
      <c r="A1397">
        <v>168.50427160000001</v>
      </c>
      <c r="B1397" s="1">
        <v>7.8559238300000004E-5</v>
      </c>
    </row>
    <row r="1398" spans="1:2" x14ac:dyDescent="0.3">
      <c r="A1398">
        <v>168.70491820000001</v>
      </c>
      <c r="B1398" s="1">
        <v>8.1580742399999998E-5</v>
      </c>
    </row>
    <row r="1399" spans="1:2" x14ac:dyDescent="0.3">
      <c r="A1399">
        <v>168.7938426</v>
      </c>
      <c r="B1399">
        <v>1.3898931900000001E-4</v>
      </c>
    </row>
    <row r="1400" spans="1:2" x14ac:dyDescent="0.3">
      <c r="A1400">
        <v>168.86562319999999</v>
      </c>
      <c r="B1400" s="1">
        <v>9.3666758499999999E-5</v>
      </c>
    </row>
    <row r="1401" spans="1:2" x14ac:dyDescent="0.3">
      <c r="A1401">
        <v>169.05951160000001</v>
      </c>
      <c r="B1401" s="1">
        <v>3.3236677699999998E-5</v>
      </c>
    </row>
    <row r="1402" spans="1:2" x14ac:dyDescent="0.3">
      <c r="A1402">
        <v>169.11574880000001</v>
      </c>
      <c r="B1402" s="1">
        <v>8.46022464E-5</v>
      </c>
    </row>
    <row r="1403" spans="1:2" x14ac:dyDescent="0.3">
      <c r="A1403">
        <v>169.22178210000001</v>
      </c>
      <c r="B1403" s="1">
        <v>7.2516230199999994E-5</v>
      </c>
    </row>
    <row r="1404" spans="1:2" x14ac:dyDescent="0.3">
      <c r="A1404">
        <v>169.3928181</v>
      </c>
      <c r="B1404" s="1">
        <v>7.8559238300000004E-5</v>
      </c>
    </row>
    <row r="1405" spans="1:2" x14ac:dyDescent="0.3">
      <c r="A1405">
        <v>169.46412900000001</v>
      </c>
      <c r="B1405">
        <v>2.05462408E-4</v>
      </c>
    </row>
    <row r="1406" spans="1:2" x14ac:dyDescent="0.3">
      <c r="A1406">
        <v>169.51558840000001</v>
      </c>
      <c r="B1406" s="1">
        <v>6.0431412500000001E-6</v>
      </c>
    </row>
    <row r="1407" spans="1:2" x14ac:dyDescent="0.3">
      <c r="A1407">
        <v>169.61294240000001</v>
      </c>
      <c r="B1407">
        <v>1.3596781499999999E-4</v>
      </c>
    </row>
    <row r="1408" spans="1:2" x14ac:dyDescent="0.3">
      <c r="A1408">
        <v>169.80311219999999</v>
      </c>
      <c r="B1408" s="1">
        <v>-9.0643789700000006E-6</v>
      </c>
    </row>
    <row r="1409" spans="1:2" x14ac:dyDescent="0.3">
      <c r="A1409">
        <v>169.90581829999999</v>
      </c>
      <c r="B1409">
        <v>1.3596781499999999E-4</v>
      </c>
    </row>
    <row r="1410" spans="1:2" x14ac:dyDescent="0.3">
      <c r="A1410">
        <v>170.0954333</v>
      </c>
      <c r="B1410">
        <v>1.5107533499999999E-4</v>
      </c>
    </row>
    <row r="1411" spans="1:2" x14ac:dyDescent="0.3">
      <c r="A1411">
        <v>170.18233269999999</v>
      </c>
      <c r="B1411">
        <v>1.0575277500000001E-4</v>
      </c>
    </row>
    <row r="1412" spans="1:2" x14ac:dyDescent="0.3">
      <c r="A1412">
        <v>170.27170749999999</v>
      </c>
      <c r="B1412">
        <v>1.6920436E-4</v>
      </c>
    </row>
    <row r="1413" spans="1:2" x14ac:dyDescent="0.3">
      <c r="A1413">
        <v>170.47060010000001</v>
      </c>
      <c r="B1413">
        <v>1.75247368E-4</v>
      </c>
    </row>
    <row r="1414" spans="1:2" x14ac:dyDescent="0.3">
      <c r="A1414">
        <v>170.56913700000001</v>
      </c>
      <c r="B1414" s="1">
        <v>2.4172165500000001E-5</v>
      </c>
    </row>
    <row r="1415" spans="1:2" x14ac:dyDescent="0.3">
      <c r="A1415">
        <v>170.64858509999999</v>
      </c>
      <c r="B1415" s="1">
        <v>7.2516230199999994E-5</v>
      </c>
    </row>
    <row r="1416" spans="1:2" x14ac:dyDescent="0.3">
      <c r="A1416">
        <v>170.8682723</v>
      </c>
      <c r="B1416">
        <v>1.5711834299999999E-4</v>
      </c>
    </row>
    <row r="1417" spans="1:2" x14ac:dyDescent="0.3">
      <c r="A1417">
        <v>170.96021569999999</v>
      </c>
      <c r="B1417" s="1">
        <v>4.83441979E-5</v>
      </c>
    </row>
    <row r="1418" spans="1:2" x14ac:dyDescent="0.3">
      <c r="A1418">
        <v>171.15093619999999</v>
      </c>
      <c r="B1418" s="1">
        <v>2.1150661499999999E-5</v>
      </c>
    </row>
    <row r="1419" spans="1:2" x14ac:dyDescent="0.3">
      <c r="A1419">
        <v>171.23842060000001</v>
      </c>
      <c r="B1419" s="1">
        <v>5.4387206000000003E-5</v>
      </c>
    </row>
    <row r="1420" spans="1:2" x14ac:dyDescent="0.3">
      <c r="A1420">
        <v>171.330716</v>
      </c>
      <c r="B1420" s="1">
        <v>-1.8128891099999999E-5</v>
      </c>
    </row>
    <row r="1421" spans="1:2" x14ac:dyDescent="0.3">
      <c r="A1421">
        <v>171.52096940000001</v>
      </c>
      <c r="B1421" s="1">
        <v>6.6473222099999998E-5</v>
      </c>
    </row>
    <row r="1422" spans="1:2" x14ac:dyDescent="0.3">
      <c r="A1422">
        <v>171.5998487</v>
      </c>
      <c r="B1422" s="1">
        <v>6.6473222099999998E-5</v>
      </c>
    </row>
    <row r="1423" spans="1:2" x14ac:dyDescent="0.3">
      <c r="A1423">
        <v>171.66536110000001</v>
      </c>
      <c r="B1423">
        <v>2.8402151299999998E-4</v>
      </c>
    </row>
    <row r="1424" spans="1:2" x14ac:dyDescent="0.3">
      <c r="A1424">
        <v>171.87571</v>
      </c>
      <c r="B1424" s="1">
        <v>5.7408709999999999E-5</v>
      </c>
    </row>
    <row r="1425" spans="1:2" x14ac:dyDescent="0.3">
      <c r="A1425">
        <v>171.963763</v>
      </c>
      <c r="B1425">
        <v>2.7193549700000002E-4</v>
      </c>
    </row>
    <row r="1426" spans="1:2" x14ac:dyDescent="0.3">
      <c r="A1426">
        <v>172.0412202</v>
      </c>
      <c r="B1426" s="1">
        <v>8.1580742399999998E-5</v>
      </c>
    </row>
    <row r="1427" spans="1:2" x14ac:dyDescent="0.3">
      <c r="A1427">
        <v>172.22278969999999</v>
      </c>
      <c r="B1427">
        <v>1.26903303E-4</v>
      </c>
    </row>
    <row r="1428" spans="1:2" x14ac:dyDescent="0.3">
      <c r="A1428">
        <v>172.3258045</v>
      </c>
      <c r="B1428">
        <v>1.48053831E-4</v>
      </c>
    </row>
    <row r="1429" spans="1:2" x14ac:dyDescent="0.3">
      <c r="A1429">
        <v>172.4132524</v>
      </c>
      <c r="B1429" s="1">
        <v>8.7623750400000003E-5</v>
      </c>
    </row>
    <row r="1430" spans="1:2" x14ac:dyDescent="0.3">
      <c r="A1430">
        <v>172.5984177</v>
      </c>
      <c r="B1430" s="1">
        <v>6.3451718099999995E-5</v>
      </c>
    </row>
    <row r="1431" spans="1:2" x14ac:dyDescent="0.3">
      <c r="A1431">
        <v>172.6869183</v>
      </c>
      <c r="B1431">
        <v>1.26903303E-4</v>
      </c>
    </row>
    <row r="1432" spans="1:2" x14ac:dyDescent="0.3">
      <c r="A1432">
        <v>172.7684672</v>
      </c>
      <c r="B1432" s="1">
        <v>8.46022464E-5</v>
      </c>
    </row>
    <row r="1433" spans="1:2" x14ac:dyDescent="0.3">
      <c r="A1433">
        <v>172.95894000000001</v>
      </c>
      <c r="B1433" s="1">
        <v>1.5107653400000001E-5</v>
      </c>
    </row>
    <row r="1434" spans="1:2" x14ac:dyDescent="0.3">
      <c r="A1434">
        <v>173.03109649999999</v>
      </c>
      <c r="B1434" s="1">
        <v>8.7623750400000003E-5</v>
      </c>
    </row>
    <row r="1435" spans="1:2" x14ac:dyDescent="0.3">
      <c r="A1435">
        <v>173.1129449</v>
      </c>
      <c r="B1435" s="1">
        <v>9.0646452999999992E-6</v>
      </c>
    </row>
    <row r="1436" spans="1:2" x14ac:dyDescent="0.3">
      <c r="A1436">
        <v>173.28795460000001</v>
      </c>
      <c r="B1436">
        <v>1.2086029500000001E-4</v>
      </c>
    </row>
    <row r="1437" spans="1:2" x14ac:dyDescent="0.3">
      <c r="A1437">
        <v>173.39104800000001</v>
      </c>
      <c r="B1437">
        <v>1.7826887199999999E-4</v>
      </c>
    </row>
    <row r="1438" spans="1:2" x14ac:dyDescent="0.3">
      <c r="A1438">
        <v>173.48131979999999</v>
      </c>
      <c r="B1438">
        <v>1.08774279E-4</v>
      </c>
    </row>
    <row r="1439" spans="1:2" x14ac:dyDescent="0.3">
      <c r="A1439">
        <v>173.67390760000001</v>
      </c>
      <c r="B1439">
        <v>1.994194E-4</v>
      </c>
    </row>
    <row r="1440" spans="1:2" x14ac:dyDescent="0.3">
      <c r="A1440">
        <v>173.76162310000001</v>
      </c>
      <c r="B1440" s="1">
        <v>9.9709766599999995E-5</v>
      </c>
    </row>
    <row r="1441" spans="1:2" x14ac:dyDescent="0.3">
      <c r="A1441">
        <v>173.8556911</v>
      </c>
      <c r="B1441" s="1">
        <v>-6.9494459899999996E-5</v>
      </c>
    </row>
    <row r="1442" spans="1:2" x14ac:dyDescent="0.3">
      <c r="A1442">
        <v>174.03047699999999</v>
      </c>
      <c r="B1442">
        <v>1.7826887199999999E-4</v>
      </c>
    </row>
    <row r="1443" spans="1:2" x14ac:dyDescent="0.3">
      <c r="A1443">
        <v>174.10707429999999</v>
      </c>
      <c r="B1443">
        <v>2.41720457E-4</v>
      </c>
    </row>
    <row r="1444" spans="1:2" x14ac:dyDescent="0.3">
      <c r="A1444">
        <v>174.1953943</v>
      </c>
      <c r="B1444">
        <v>2.47763465E-4</v>
      </c>
    </row>
    <row r="1445" spans="1:2" x14ac:dyDescent="0.3">
      <c r="A1445">
        <v>174.3969529</v>
      </c>
      <c r="B1445">
        <v>1.54096839E-4</v>
      </c>
    </row>
    <row r="1446" spans="1:2" x14ac:dyDescent="0.3">
      <c r="A1446">
        <v>174.4756089</v>
      </c>
      <c r="B1446" s="1">
        <v>9.0646452999999992E-6</v>
      </c>
    </row>
    <row r="1447" spans="1:2" x14ac:dyDescent="0.3">
      <c r="A1447">
        <v>174.5623966</v>
      </c>
      <c r="B1447" s="1">
        <v>6.0431412500000001E-6</v>
      </c>
    </row>
    <row r="1448" spans="1:2" x14ac:dyDescent="0.3">
      <c r="A1448">
        <v>174.77462639999999</v>
      </c>
      <c r="B1448" s="1">
        <v>3.9279685700000003E-5</v>
      </c>
    </row>
    <row r="1449" spans="1:2" x14ac:dyDescent="0.3">
      <c r="A1449">
        <v>174.8524888</v>
      </c>
      <c r="B1449">
        <v>2.3869895300000001E-4</v>
      </c>
    </row>
    <row r="1450" spans="1:2" x14ac:dyDescent="0.3">
      <c r="A1450">
        <v>175.03457779999999</v>
      </c>
      <c r="B1450">
        <v>1.17838791E-4</v>
      </c>
    </row>
    <row r="1451" spans="1:2" x14ac:dyDescent="0.3">
      <c r="A1451">
        <v>175.1204998</v>
      </c>
      <c r="B1451" s="1">
        <v>9.0645254499999996E-5</v>
      </c>
    </row>
    <row r="1452" spans="1:2" x14ac:dyDescent="0.3">
      <c r="A1452">
        <v>175.2019167</v>
      </c>
      <c r="B1452">
        <v>1.6920436E-4</v>
      </c>
    </row>
    <row r="1453" spans="1:2" x14ac:dyDescent="0.3">
      <c r="A1453">
        <v>175.38344720000001</v>
      </c>
      <c r="B1453" s="1">
        <v>-6.6472955800000002E-5</v>
      </c>
    </row>
    <row r="1454" spans="1:2" x14ac:dyDescent="0.3">
      <c r="A1454">
        <v>175.48334700000001</v>
      </c>
      <c r="B1454" s="1">
        <v>6.9494726200000005E-5</v>
      </c>
    </row>
    <row r="1455" spans="1:2" x14ac:dyDescent="0.3">
      <c r="A1455">
        <v>175.56178700000001</v>
      </c>
      <c r="B1455" s="1">
        <v>3.3236677699999998E-5</v>
      </c>
    </row>
    <row r="1456" spans="1:2" x14ac:dyDescent="0.3">
      <c r="A1456">
        <v>175.7387023</v>
      </c>
      <c r="B1456" s="1">
        <v>-3.92794194E-5</v>
      </c>
    </row>
    <row r="1457" spans="1:2" x14ac:dyDescent="0.3">
      <c r="A1457">
        <v>175.8418058</v>
      </c>
      <c r="B1457">
        <v>1.0575277500000001E-4</v>
      </c>
    </row>
    <row r="1458" spans="1:2" x14ac:dyDescent="0.3">
      <c r="A1458">
        <v>175.92947419999999</v>
      </c>
      <c r="B1458">
        <v>1.17838791E-4</v>
      </c>
    </row>
    <row r="1459" spans="1:2" x14ac:dyDescent="0.3">
      <c r="A1459">
        <v>176.1025899</v>
      </c>
      <c r="B1459">
        <v>1.02731271E-4</v>
      </c>
    </row>
    <row r="1460" spans="1:2" x14ac:dyDescent="0.3">
      <c r="A1460">
        <v>176.19366049999999</v>
      </c>
      <c r="B1460" s="1">
        <v>9.3666758499999999E-5</v>
      </c>
    </row>
    <row r="1461" spans="1:2" x14ac:dyDescent="0.3">
      <c r="A1461">
        <v>176.2879519</v>
      </c>
      <c r="B1461" s="1">
        <v>5.4387206000000003E-5</v>
      </c>
    </row>
    <row r="1462" spans="1:2" x14ac:dyDescent="0.3">
      <c r="A1462">
        <v>176.4576169</v>
      </c>
      <c r="B1462">
        <v>2.0244090400000001E-4</v>
      </c>
    </row>
    <row r="1463" spans="1:2" x14ac:dyDescent="0.3">
      <c r="A1463">
        <v>176.54504399999999</v>
      </c>
      <c r="B1463">
        <v>1.3898931900000001E-4</v>
      </c>
    </row>
    <row r="1464" spans="1:2" x14ac:dyDescent="0.3">
      <c r="A1464">
        <v>176.63288700000001</v>
      </c>
      <c r="B1464" s="1">
        <v>-3.0213708799999998E-6</v>
      </c>
    </row>
    <row r="1465" spans="1:2" x14ac:dyDescent="0.3">
      <c r="A1465">
        <v>176.77448999999999</v>
      </c>
      <c r="B1465">
        <v>1.3898931900000001E-4</v>
      </c>
    </row>
    <row r="1466" spans="1:2" x14ac:dyDescent="0.3">
      <c r="A1466">
        <v>176.87890999999999</v>
      </c>
      <c r="B1466">
        <v>1.9639789600000001E-4</v>
      </c>
    </row>
    <row r="1467" spans="1:2" x14ac:dyDescent="0.3">
      <c r="A1467">
        <v>176.9431754</v>
      </c>
      <c r="B1467">
        <v>1.17838791E-4</v>
      </c>
    </row>
    <row r="1468" spans="1:2" x14ac:dyDescent="0.3">
      <c r="A1468">
        <v>177.04693599999999</v>
      </c>
      <c r="B1468" s="1">
        <v>4.2301189799999997E-5</v>
      </c>
    </row>
    <row r="1469" spans="1:2" x14ac:dyDescent="0.3">
      <c r="A1469">
        <v>177.23802330000001</v>
      </c>
      <c r="B1469" s="1">
        <v>-9.0643789700000006E-6</v>
      </c>
    </row>
    <row r="1470" spans="1:2" x14ac:dyDescent="0.3">
      <c r="A1470">
        <v>177.32686240000001</v>
      </c>
      <c r="B1470">
        <v>1.17838791E-4</v>
      </c>
    </row>
    <row r="1471" spans="1:2" x14ac:dyDescent="0.3">
      <c r="A1471">
        <v>177.49855500000001</v>
      </c>
      <c r="B1471" s="1">
        <v>3.0216372100000001E-6</v>
      </c>
    </row>
    <row r="1472" spans="1:2" x14ac:dyDescent="0.3">
      <c r="A1472">
        <v>177.61917109999999</v>
      </c>
      <c r="B1472" s="1">
        <v>-1.2085883000000001E-5</v>
      </c>
    </row>
    <row r="1473" spans="1:2" x14ac:dyDescent="0.3">
      <c r="A1473">
        <v>177.7199933</v>
      </c>
      <c r="B1473" s="1">
        <v>9.6688262600000006E-5</v>
      </c>
    </row>
    <row r="1474" spans="1:2" x14ac:dyDescent="0.3">
      <c r="A1474">
        <v>177.91069730000001</v>
      </c>
      <c r="B1474" s="1">
        <v>-1.2085883000000001E-5</v>
      </c>
    </row>
    <row r="1475" spans="1:2" x14ac:dyDescent="0.3">
      <c r="A1475">
        <v>177.98906360000001</v>
      </c>
      <c r="B1475">
        <v>1.75247368E-4</v>
      </c>
    </row>
    <row r="1476" spans="1:2" x14ac:dyDescent="0.3">
      <c r="A1476">
        <v>178.07658119999999</v>
      </c>
      <c r="B1476" s="1">
        <v>-2.4171899199999999E-5</v>
      </c>
    </row>
    <row r="1477" spans="1:2" x14ac:dyDescent="0.3">
      <c r="A1477">
        <v>178.2557741</v>
      </c>
      <c r="B1477">
        <v>1.48053831E-4</v>
      </c>
    </row>
    <row r="1478" spans="1:2" x14ac:dyDescent="0.3">
      <c r="A1478">
        <v>178.32757380000001</v>
      </c>
      <c r="B1478">
        <v>2.35677449E-4</v>
      </c>
    </row>
    <row r="1479" spans="1:2" x14ac:dyDescent="0.3">
      <c r="A1479">
        <v>178.4059383</v>
      </c>
      <c r="B1479" s="1">
        <v>9.9709766599999995E-5</v>
      </c>
    </row>
    <row r="1480" spans="1:2" x14ac:dyDescent="0.3">
      <c r="A1480">
        <v>178.57989910000001</v>
      </c>
      <c r="B1480">
        <v>1.9337639199999999E-4</v>
      </c>
    </row>
    <row r="1481" spans="1:2" x14ac:dyDescent="0.3">
      <c r="A1481">
        <v>178.6672102</v>
      </c>
      <c r="B1481" s="1">
        <v>-6.0428749199999999E-6</v>
      </c>
    </row>
    <row r="1482" spans="1:2" x14ac:dyDescent="0.3">
      <c r="A1482">
        <v>178.76139810000001</v>
      </c>
      <c r="B1482" s="1">
        <v>-6.9494459899999996E-5</v>
      </c>
    </row>
    <row r="1483" spans="1:2" x14ac:dyDescent="0.3">
      <c r="A1483">
        <v>178.96981410000001</v>
      </c>
      <c r="B1483">
        <v>1.6920436E-4</v>
      </c>
    </row>
    <row r="1484" spans="1:2" x14ac:dyDescent="0.3">
      <c r="A1484">
        <v>179.0573555</v>
      </c>
      <c r="B1484">
        <v>1.02731271E-4</v>
      </c>
    </row>
    <row r="1485" spans="1:2" x14ac:dyDescent="0.3">
      <c r="A1485">
        <v>179.15200720000001</v>
      </c>
      <c r="B1485">
        <v>1.0575277500000001E-4</v>
      </c>
    </row>
    <row r="1486" spans="1:2" x14ac:dyDescent="0.3">
      <c r="A1486">
        <v>179.36107340000001</v>
      </c>
      <c r="B1486" s="1">
        <v>1.5107653400000001E-5</v>
      </c>
    </row>
    <row r="1487" spans="1:2" x14ac:dyDescent="0.3">
      <c r="A1487">
        <v>179.44775780000001</v>
      </c>
      <c r="B1487">
        <v>1.75247368E-4</v>
      </c>
    </row>
    <row r="1488" spans="1:2" x14ac:dyDescent="0.3">
      <c r="A1488">
        <v>179.65467169999999</v>
      </c>
      <c r="B1488" s="1">
        <v>-7.8558971999999994E-5</v>
      </c>
    </row>
    <row r="1489" spans="1:2" x14ac:dyDescent="0.3">
      <c r="A1489">
        <v>179.7421779</v>
      </c>
      <c r="B1489">
        <v>2.1754842400000001E-4</v>
      </c>
    </row>
    <row r="1490" spans="1:2" x14ac:dyDescent="0.3">
      <c r="A1490">
        <v>179.8454466</v>
      </c>
      <c r="B1490" s="1">
        <v>6.0430214099999999E-5</v>
      </c>
    </row>
    <row r="1491" spans="1:2" x14ac:dyDescent="0.3">
      <c r="A1491">
        <v>180.04786809999999</v>
      </c>
      <c r="B1491">
        <v>1.6618285600000001E-4</v>
      </c>
    </row>
    <row r="1492" spans="1:2" x14ac:dyDescent="0.3">
      <c r="A1492">
        <v>180.14084070000001</v>
      </c>
      <c r="B1492" s="1">
        <v>9.0646452999999992E-6</v>
      </c>
    </row>
    <row r="1493" spans="1:2" x14ac:dyDescent="0.3">
      <c r="A1493">
        <v>180.21062620000001</v>
      </c>
      <c r="B1493" s="1">
        <v>9.6688262600000006E-5</v>
      </c>
    </row>
    <row r="1494" spans="1:2" x14ac:dyDescent="0.3">
      <c r="A1494">
        <v>180.4328227</v>
      </c>
      <c r="B1494">
        <v>1.0971081299999999E-2</v>
      </c>
    </row>
    <row r="1495" spans="1:2" x14ac:dyDescent="0.3">
      <c r="A1495">
        <v>180.4935692</v>
      </c>
      <c r="B1495">
        <v>1.12037371E-2</v>
      </c>
    </row>
    <row r="1496" spans="1:2" x14ac:dyDescent="0.3">
      <c r="A1496">
        <v>180.5816236</v>
      </c>
      <c r="B1496">
        <v>1.11614361E-2</v>
      </c>
    </row>
    <row r="1497" spans="1:2" x14ac:dyDescent="0.3">
      <c r="A1497">
        <v>180.79012</v>
      </c>
      <c r="B1497">
        <v>1.10556834E-2</v>
      </c>
    </row>
    <row r="1498" spans="1:2" x14ac:dyDescent="0.3">
      <c r="A1498">
        <v>180.8776191</v>
      </c>
      <c r="B1498">
        <v>1.13306403E-2</v>
      </c>
    </row>
    <row r="1499" spans="1:2" x14ac:dyDescent="0.3">
      <c r="A1499">
        <v>181.068994</v>
      </c>
      <c r="B1499">
        <v>1.1309489799999999E-2</v>
      </c>
    </row>
    <row r="1500" spans="1:2" x14ac:dyDescent="0.3">
      <c r="A1500">
        <v>181.15594279999999</v>
      </c>
      <c r="B1500">
        <v>1.12097801E-2</v>
      </c>
    </row>
    <row r="1501" spans="1:2" x14ac:dyDescent="0.3">
      <c r="A1501">
        <v>181.23970449999999</v>
      </c>
      <c r="B1501">
        <v>1.1215823099999999E-2</v>
      </c>
    </row>
    <row r="1502" spans="1:2" x14ac:dyDescent="0.3">
      <c r="A1502">
        <v>181.39948910000001</v>
      </c>
      <c r="B1502">
        <v>1.1246038200000001E-2</v>
      </c>
    </row>
    <row r="1503" spans="1:2" x14ac:dyDescent="0.3">
      <c r="A1503">
        <v>181.5045034</v>
      </c>
      <c r="B1503">
        <v>1.12520812E-2</v>
      </c>
    </row>
    <row r="1504" spans="1:2" x14ac:dyDescent="0.3">
      <c r="A1504">
        <v>181.5760104</v>
      </c>
      <c r="B1504">
        <v>1.10224469E-2</v>
      </c>
    </row>
    <row r="1505" spans="1:2" x14ac:dyDescent="0.3">
      <c r="A1505">
        <v>181.78417010000001</v>
      </c>
      <c r="B1505">
        <v>1.12430167E-2</v>
      </c>
    </row>
    <row r="1506" spans="1:2" x14ac:dyDescent="0.3">
      <c r="A1506">
        <v>181.8622756</v>
      </c>
      <c r="B1506">
        <v>1.1122156500000001E-2</v>
      </c>
    </row>
    <row r="1507" spans="1:2" x14ac:dyDescent="0.3">
      <c r="A1507">
        <v>181.93533189999999</v>
      </c>
      <c r="B1507">
        <v>1.11735221E-2</v>
      </c>
    </row>
    <row r="1508" spans="1:2" x14ac:dyDescent="0.3">
      <c r="A1508">
        <v>182.11109830000001</v>
      </c>
      <c r="B1508">
        <v>1.12551027E-2</v>
      </c>
    </row>
    <row r="1509" spans="1:2" x14ac:dyDescent="0.3">
      <c r="A1509">
        <v>182.2401777</v>
      </c>
      <c r="B1509">
        <v>1.1339704799999999E-2</v>
      </c>
    </row>
    <row r="1510" spans="1:2" x14ac:dyDescent="0.3">
      <c r="A1510">
        <v>182.31208989999999</v>
      </c>
      <c r="B1510">
        <v>1.11493501E-2</v>
      </c>
    </row>
    <row r="1511" spans="1:2" x14ac:dyDescent="0.3">
      <c r="A1511">
        <v>182.49002809999999</v>
      </c>
      <c r="B1511">
        <v>1.1046618899999999E-2</v>
      </c>
    </row>
    <row r="1512" spans="1:2" x14ac:dyDescent="0.3">
      <c r="A1512">
        <v>182.60925219999999</v>
      </c>
      <c r="B1512">
        <v>1.10375544E-2</v>
      </c>
    </row>
    <row r="1513" spans="1:2" x14ac:dyDescent="0.3">
      <c r="A1513">
        <v>182.6823583</v>
      </c>
      <c r="B1513">
        <v>1.1107049000000001E-2</v>
      </c>
    </row>
    <row r="1514" spans="1:2" x14ac:dyDescent="0.3">
      <c r="A1514">
        <v>182.86519290000001</v>
      </c>
      <c r="B1514">
        <v>1.1321575800000001E-2</v>
      </c>
    </row>
    <row r="1515" spans="1:2" x14ac:dyDescent="0.3">
      <c r="A1515">
        <v>182.95327399999999</v>
      </c>
      <c r="B1515">
        <v>1.13820059E-2</v>
      </c>
    </row>
    <row r="1516" spans="1:2" x14ac:dyDescent="0.3">
      <c r="A1516">
        <v>183.0317302</v>
      </c>
      <c r="B1516">
        <v>1.108892E-2</v>
      </c>
    </row>
    <row r="1517" spans="1:2" x14ac:dyDescent="0.3">
      <c r="A1517">
        <v>183.2070027</v>
      </c>
      <c r="B1517">
        <v>1.12279092E-2</v>
      </c>
    </row>
    <row r="1518" spans="1:2" x14ac:dyDescent="0.3">
      <c r="A1518">
        <v>183.29859210000001</v>
      </c>
      <c r="B1518">
        <v>1.10526619E-2</v>
      </c>
    </row>
    <row r="1519" spans="1:2" x14ac:dyDescent="0.3">
      <c r="A1519">
        <v>183.3631293</v>
      </c>
      <c r="B1519">
        <v>1.12188446E-2</v>
      </c>
    </row>
    <row r="1520" spans="1:2" x14ac:dyDescent="0.3">
      <c r="A1520">
        <v>183.5475543</v>
      </c>
      <c r="B1520">
        <v>1.13034468E-2</v>
      </c>
    </row>
    <row r="1521" spans="1:2" x14ac:dyDescent="0.3">
      <c r="A1521">
        <v>183.62003720000001</v>
      </c>
      <c r="B1521">
        <v>1.1043597400000001E-2</v>
      </c>
    </row>
    <row r="1522" spans="1:2" x14ac:dyDescent="0.3">
      <c r="A1522">
        <v>183.69810390000001</v>
      </c>
      <c r="B1522">
        <v>1.1261145700000001E-2</v>
      </c>
    </row>
    <row r="1523" spans="1:2" x14ac:dyDescent="0.3">
      <c r="A1523">
        <v>183.88999190000001</v>
      </c>
      <c r="B1523">
        <v>1.1167479100000001E-2</v>
      </c>
    </row>
    <row r="1524" spans="1:2" x14ac:dyDescent="0.3">
      <c r="A1524">
        <v>183.9928682</v>
      </c>
      <c r="B1524">
        <v>1.09348233E-2</v>
      </c>
    </row>
    <row r="1525" spans="1:2" x14ac:dyDescent="0.3">
      <c r="A1525">
        <v>184.0660886</v>
      </c>
      <c r="B1525">
        <v>1.1288339200000001E-2</v>
      </c>
    </row>
    <row r="1526" spans="1:2" x14ac:dyDescent="0.3">
      <c r="A1526">
        <v>184.24955750000001</v>
      </c>
      <c r="B1526">
        <v>1.1212801600000001E-2</v>
      </c>
    </row>
    <row r="1527" spans="1:2" x14ac:dyDescent="0.3">
      <c r="A1527">
        <v>184.3542688</v>
      </c>
      <c r="B1527">
        <v>1.12218662E-2</v>
      </c>
    </row>
    <row r="1528" spans="1:2" x14ac:dyDescent="0.3">
      <c r="A1528">
        <v>184.4417823</v>
      </c>
      <c r="B1528">
        <v>1.1079855499999999E-2</v>
      </c>
    </row>
    <row r="1529" spans="1:2" x14ac:dyDescent="0.3">
      <c r="A1529">
        <v>184.6395967</v>
      </c>
      <c r="B1529">
        <v>1.10556834E-2</v>
      </c>
    </row>
    <row r="1530" spans="1:2" x14ac:dyDescent="0.3">
      <c r="A1530">
        <v>184.7309511</v>
      </c>
      <c r="B1530">
        <v>1.12399952E-2</v>
      </c>
    </row>
    <row r="1531" spans="1:2" x14ac:dyDescent="0.3">
      <c r="A1531">
        <v>184.8183229</v>
      </c>
      <c r="B1531">
        <v>1.1134242500000001E-2</v>
      </c>
    </row>
    <row r="1532" spans="1:2" x14ac:dyDescent="0.3">
      <c r="A1532">
        <v>185.024902</v>
      </c>
      <c r="B1532">
        <v>1.13427263E-2</v>
      </c>
    </row>
    <row r="1533" spans="1:2" x14ac:dyDescent="0.3">
      <c r="A1533">
        <v>185.08088409999999</v>
      </c>
      <c r="B1533">
        <v>1.1212801600000001E-2</v>
      </c>
    </row>
    <row r="1534" spans="1:2" x14ac:dyDescent="0.3">
      <c r="A1534">
        <v>185.18462400000001</v>
      </c>
      <c r="B1534">
        <v>1.11493501E-2</v>
      </c>
    </row>
    <row r="1535" spans="1:2" x14ac:dyDescent="0.3">
      <c r="A1535">
        <v>185.38288309999999</v>
      </c>
      <c r="B1535">
        <v>0.115080025</v>
      </c>
    </row>
    <row r="1536" spans="1:2" x14ac:dyDescent="0.3">
      <c r="A1536">
        <v>185.46129540000001</v>
      </c>
      <c r="B1536">
        <v>1.1197694100000001E-2</v>
      </c>
    </row>
    <row r="1537" spans="1:2" x14ac:dyDescent="0.3">
      <c r="A1537">
        <v>185.51708429999999</v>
      </c>
      <c r="B1537">
        <v>1.1185608099999999E-2</v>
      </c>
    </row>
    <row r="1538" spans="1:2" x14ac:dyDescent="0.3">
      <c r="A1538">
        <v>185.72237799999999</v>
      </c>
      <c r="B1538">
        <v>1.10073394E-2</v>
      </c>
    </row>
    <row r="1539" spans="1:2" x14ac:dyDescent="0.3">
      <c r="A1539">
        <v>185.8007221</v>
      </c>
      <c r="B1539">
        <v>1.1113092E-2</v>
      </c>
    </row>
    <row r="1540" spans="1:2" x14ac:dyDescent="0.3">
      <c r="A1540">
        <v>185.8720375</v>
      </c>
      <c r="B1540">
        <v>1.1043597400000001E-2</v>
      </c>
    </row>
    <row r="1541" spans="1:2" x14ac:dyDescent="0.3">
      <c r="A1541">
        <v>186.0632904</v>
      </c>
      <c r="B1541">
        <v>1.1043597400000001E-2</v>
      </c>
    </row>
    <row r="1542" spans="1:2" x14ac:dyDescent="0.3">
      <c r="A1542">
        <v>186.15095059999999</v>
      </c>
      <c r="B1542">
        <v>1.12279092E-2</v>
      </c>
    </row>
    <row r="1543" spans="1:2" x14ac:dyDescent="0.3">
      <c r="A1543">
        <v>186.35789980000001</v>
      </c>
      <c r="B1543">
        <v>1.1185608099999999E-2</v>
      </c>
    </row>
    <row r="1544" spans="1:2" x14ac:dyDescent="0.3">
      <c r="A1544">
        <v>186.46079649999999</v>
      </c>
      <c r="B1544">
        <v>1.1276253199999999E-2</v>
      </c>
    </row>
    <row r="1545" spans="1:2" x14ac:dyDescent="0.3">
      <c r="A1545">
        <v>186.5247214</v>
      </c>
      <c r="B1545">
        <v>1.1152371600000001E-2</v>
      </c>
    </row>
    <row r="1546" spans="1:2" x14ac:dyDescent="0.3">
      <c r="A1546">
        <v>186.5961278</v>
      </c>
      <c r="B1546">
        <v>1.108892E-2</v>
      </c>
    </row>
    <row r="1547" spans="1:2" x14ac:dyDescent="0.3">
      <c r="A1547">
        <v>186.79553989999999</v>
      </c>
      <c r="B1547">
        <v>1.1082877E-2</v>
      </c>
    </row>
    <row r="1548" spans="1:2" x14ac:dyDescent="0.3">
      <c r="A1548">
        <v>186.8679291</v>
      </c>
      <c r="B1548">
        <v>1.12520812E-2</v>
      </c>
    </row>
    <row r="1549" spans="1:2" x14ac:dyDescent="0.3">
      <c r="A1549">
        <v>187.07993110000001</v>
      </c>
      <c r="B1549">
        <v>1.1152371600000001E-2</v>
      </c>
    </row>
    <row r="1550" spans="1:2" x14ac:dyDescent="0.3">
      <c r="A1550">
        <v>187.14204530000001</v>
      </c>
      <c r="B1550">
        <v>1.12037371E-2</v>
      </c>
    </row>
    <row r="1551" spans="1:2" x14ac:dyDescent="0.3">
      <c r="A1551">
        <v>187.23749309999999</v>
      </c>
      <c r="B1551">
        <v>1.43007788E-2</v>
      </c>
    </row>
    <row r="1552" spans="1:2" x14ac:dyDescent="0.3">
      <c r="A1552">
        <v>187.41437930000001</v>
      </c>
      <c r="B1552">
        <v>1.1134242500000001E-2</v>
      </c>
    </row>
    <row r="1553" spans="1:2" x14ac:dyDescent="0.3">
      <c r="A1553">
        <v>187.51512729999999</v>
      </c>
      <c r="B1553">
        <v>1.1155393099999999E-2</v>
      </c>
    </row>
    <row r="1554" spans="1:2" x14ac:dyDescent="0.3">
      <c r="A1554">
        <v>187.5795243</v>
      </c>
      <c r="B1554">
        <v>1.11463286E-2</v>
      </c>
    </row>
    <row r="1555" spans="1:2" x14ac:dyDescent="0.3">
      <c r="A1555">
        <v>187.7854887</v>
      </c>
      <c r="B1555">
        <v>1.12188446E-2</v>
      </c>
    </row>
    <row r="1556" spans="1:2" x14ac:dyDescent="0.3">
      <c r="A1556">
        <v>187.87320969999999</v>
      </c>
      <c r="B1556">
        <v>1.1019425399999999E-2</v>
      </c>
    </row>
    <row r="1557" spans="1:2" x14ac:dyDescent="0.3">
      <c r="A1557">
        <v>187.96147619999999</v>
      </c>
      <c r="B1557">
        <v>1.1200715599999999E-2</v>
      </c>
    </row>
    <row r="1558" spans="1:2" x14ac:dyDescent="0.3">
      <c r="A1558">
        <v>188.1358491</v>
      </c>
      <c r="B1558">
        <v>1.10405759E-2</v>
      </c>
    </row>
    <row r="1559" spans="1:2" x14ac:dyDescent="0.3">
      <c r="A1559">
        <v>188.23442850000001</v>
      </c>
      <c r="B1559">
        <v>1.11795651E-2</v>
      </c>
    </row>
    <row r="1560" spans="1:2" x14ac:dyDescent="0.3">
      <c r="A1560">
        <v>188.31737570000001</v>
      </c>
      <c r="B1560">
        <v>1.1082877E-2</v>
      </c>
    </row>
    <row r="1561" spans="1:2" x14ac:dyDescent="0.3">
      <c r="A1561">
        <v>188.50962989999999</v>
      </c>
      <c r="B1561">
        <v>1.1249059699999999E-2</v>
      </c>
    </row>
    <row r="1562" spans="1:2" x14ac:dyDescent="0.3">
      <c r="A1562">
        <v>188.5812694</v>
      </c>
      <c r="B1562">
        <v>1.1460565000000001E-2</v>
      </c>
    </row>
    <row r="1563" spans="1:2" x14ac:dyDescent="0.3">
      <c r="A1563">
        <v>188.6829994</v>
      </c>
      <c r="B1563">
        <v>1.1004317899999999E-2</v>
      </c>
    </row>
    <row r="1564" spans="1:2" x14ac:dyDescent="0.3">
      <c r="A1564">
        <v>188.84780040000001</v>
      </c>
      <c r="B1564">
        <v>1.11946726E-2</v>
      </c>
    </row>
    <row r="1565" spans="1:2" x14ac:dyDescent="0.3">
      <c r="A1565">
        <v>188.92031159999999</v>
      </c>
      <c r="B1565">
        <v>1.10677694E-2</v>
      </c>
    </row>
    <row r="1566" spans="1:2" x14ac:dyDescent="0.3">
      <c r="A1566">
        <v>189.00819630000001</v>
      </c>
      <c r="B1566">
        <v>1.1094962999999999E-2</v>
      </c>
    </row>
    <row r="1567" spans="1:2" x14ac:dyDescent="0.3">
      <c r="A1567">
        <v>189.1784261</v>
      </c>
      <c r="B1567">
        <v>1.12581242E-2</v>
      </c>
    </row>
    <row r="1568" spans="1:2" x14ac:dyDescent="0.3">
      <c r="A1568">
        <v>189.26538400000001</v>
      </c>
      <c r="B1568">
        <v>1.1339704799999999E-2</v>
      </c>
    </row>
    <row r="1569" spans="1:2" x14ac:dyDescent="0.3">
      <c r="A1569">
        <v>189.3529628</v>
      </c>
      <c r="B1569">
        <v>1.12369737E-2</v>
      </c>
    </row>
    <row r="1570" spans="1:2" x14ac:dyDescent="0.3">
      <c r="A1570">
        <v>189.52709300000001</v>
      </c>
      <c r="B1570">
        <v>1.1167479100000001E-2</v>
      </c>
    </row>
    <row r="1571" spans="1:2" x14ac:dyDescent="0.3">
      <c r="A1571">
        <v>189.6072131</v>
      </c>
      <c r="B1571">
        <v>1.1076834000000001E-2</v>
      </c>
    </row>
    <row r="1572" spans="1:2" x14ac:dyDescent="0.3">
      <c r="A1572">
        <v>189.6870778</v>
      </c>
      <c r="B1572">
        <v>1.10979845E-2</v>
      </c>
    </row>
    <row r="1573" spans="1:2" x14ac:dyDescent="0.3">
      <c r="A1573">
        <v>189.75999429999999</v>
      </c>
      <c r="B1573">
        <v>1.1061726399999999E-2</v>
      </c>
    </row>
    <row r="1574" spans="1:2" x14ac:dyDescent="0.3">
      <c r="A1574">
        <v>189.95079519999999</v>
      </c>
      <c r="B1574">
        <v>1.09650383E-2</v>
      </c>
    </row>
    <row r="1575" spans="1:2" x14ac:dyDescent="0.3">
      <c r="A1575">
        <v>190.03936959999999</v>
      </c>
      <c r="B1575">
        <v>1.108892E-2</v>
      </c>
    </row>
    <row r="1576" spans="1:2" x14ac:dyDescent="0.3">
      <c r="A1576">
        <v>190.11775009999999</v>
      </c>
      <c r="B1576">
        <v>1.12581242E-2</v>
      </c>
    </row>
    <row r="1577" spans="1:2" x14ac:dyDescent="0.3">
      <c r="A1577">
        <v>190.30071509999999</v>
      </c>
      <c r="B1577">
        <v>1.45092626E-2</v>
      </c>
    </row>
    <row r="1578" spans="1:2" x14ac:dyDescent="0.3">
      <c r="A1578">
        <v>190.37230049999999</v>
      </c>
      <c r="B1578">
        <v>6.07231669E-2</v>
      </c>
    </row>
    <row r="1579" spans="1:2" x14ac:dyDescent="0.3">
      <c r="A1579">
        <v>190.46067429999999</v>
      </c>
      <c r="B1579">
        <v>8.6490553400000003E-2</v>
      </c>
    </row>
    <row r="1580" spans="1:2" x14ac:dyDescent="0.3">
      <c r="A1580">
        <v>190.65902629999999</v>
      </c>
      <c r="B1580">
        <v>9.7114161599999999E-2</v>
      </c>
    </row>
    <row r="1581" spans="1:2" x14ac:dyDescent="0.3">
      <c r="A1581">
        <v>190.74293660000001</v>
      </c>
      <c r="B1581">
        <v>0.113252015</v>
      </c>
    </row>
    <row r="1582" spans="1:2" x14ac:dyDescent="0.3">
      <c r="A1582">
        <v>190.81696539999999</v>
      </c>
      <c r="B1582">
        <v>0.117328024</v>
      </c>
    </row>
    <row r="1583" spans="1:2" x14ac:dyDescent="0.3">
      <c r="A1583">
        <v>191.01548579999999</v>
      </c>
      <c r="B1583">
        <v>0.14634654899999999</v>
      </c>
    </row>
    <row r="1584" spans="1:2" x14ac:dyDescent="0.3">
      <c r="A1584">
        <v>191.13655159999999</v>
      </c>
      <c r="B1584">
        <v>0.13754490699999999</v>
      </c>
    </row>
    <row r="1585" spans="1:2" x14ac:dyDescent="0.3">
      <c r="A1585">
        <v>191.30333659999999</v>
      </c>
      <c r="B1585">
        <v>0.145234635</v>
      </c>
    </row>
    <row r="1586" spans="1:2" x14ac:dyDescent="0.3">
      <c r="A1586">
        <v>191.4031248</v>
      </c>
      <c r="B1586">
        <v>0.145195355</v>
      </c>
    </row>
    <row r="1587" spans="1:2" x14ac:dyDescent="0.3">
      <c r="A1587">
        <v>191.48784570000001</v>
      </c>
      <c r="B1587">
        <v>0.13716721900000001</v>
      </c>
    </row>
    <row r="1588" spans="1:2" x14ac:dyDescent="0.3">
      <c r="A1588">
        <v>191.67663899999999</v>
      </c>
      <c r="B1588">
        <v>0.13712491800000001</v>
      </c>
    </row>
    <row r="1589" spans="1:2" x14ac:dyDescent="0.3">
      <c r="A1589">
        <v>191.75766440000001</v>
      </c>
      <c r="B1589">
        <v>0.137433112</v>
      </c>
    </row>
    <row r="1590" spans="1:2" x14ac:dyDescent="0.3">
      <c r="A1590">
        <v>191.83928549999999</v>
      </c>
      <c r="B1590">
        <v>0.144557818</v>
      </c>
    </row>
    <row r="1591" spans="1:2" x14ac:dyDescent="0.3">
      <c r="A1591">
        <v>192.03012089999999</v>
      </c>
      <c r="B1591">
        <v>0.14668193500000001</v>
      </c>
    </row>
    <row r="1592" spans="1:2" x14ac:dyDescent="0.3">
      <c r="A1592">
        <v>192.10857530000001</v>
      </c>
      <c r="B1592">
        <v>0.15028054699999999</v>
      </c>
    </row>
    <row r="1593" spans="1:2" x14ac:dyDescent="0.3">
      <c r="A1593">
        <v>192.19531710000001</v>
      </c>
      <c r="B1593">
        <v>0.14812017099999999</v>
      </c>
    </row>
    <row r="1594" spans="1:2" x14ac:dyDescent="0.3">
      <c r="A1594">
        <v>192.37562980000001</v>
      </c>
      <c r="B1594">
        <v>0.14871540799999999</v>
      </c>
    </row>
    <row r="1595" spans="1:2" x14ac:dyDescent="0.3">
      <c r="A1595">
        <v>192.481212</v>
      </c>
      <c r="B1595">
        <v>0.14486299</v>
      </c>
    </row>
    <row r="1596" spans="1:2" x14ac:dyDescent="0.3">
      <c r="A1596">
        <v>192.58625040000001</v>
      </c>
      <c r="B1596">
        <v>0.14455177499999999</v>
      </c>
    </row>
    <row r="1597" spans="1:2" x14ac:dyDescent="0.3">
      <c r="A1597">
        <v>192.78028140000001</v>
      </c>
      <c r="B1597">
        <v>0.164792831</v>
      </c>
    </row>
    <row r="1598" spans="1:2" x14ac:dyDescent="0.3">
      <c r="A1598">
        <v>192.85889309999999</v>
      </c>
      <c r="B1598">
        <v>0.17747106200000001</v>
      </c>
    </row>
    <row r="1599" spans="1:2" x14ac:dyDescent="0.3">
      <c r="A1599">
        <v>192.9477431</v>
      </c>
      <c r="B1599">
        <v>0.180398899</v>
      </c>
    </row>
    <row r="1600" spans="1:2" x14ac:dyDescent="0.3">
      <c r="A1600">
        <v>193.13814980000001</v>
      </c>
      <c r="B1600">
        <v>0.169711839</v>
      </c>
    </row>
    <row r="1601" spans="1:2" x14ac:dyDescent="0.3">
      <c r="A1601">
        <v>193.2266606</v>
      </c>
      <c r="B1601">
        <v>0.16070473599999999</v>
      </c>
    </row>
    <row r="1602" spans="1:2" x14ac:dyDescent="0.3">
      <c r="A1602">
        <v>193.41209230000001</v>
      </c>
      <c r="B1602">
        <v>0.158622919</v>
      </c>
    </row>
    <row r="1603" spans="1:2" x14ac:dyDescent="0.3">
      <c r="A1603">
        <v>193.51456289999999</v>
      </c>
      <c r="B1603">
        <v>0.15815458600000001</v>
      </c>
    </row>
    <row r="1604" spans="1:2" x14ac:dyDescent="0.3">
      <c r="A1604">
        <v>193.6090801</v>
      </c>
      <c r="B1604">
        <v>0.158562489</v>
      </c>
    </row>
    <row r="1605" spans="1:2" x14ac:dyDescent="0.3">
      <c r="A1605">
        <v>193.80982549999999</v>
      </c>
      <c r="B1605">
        <v>0.15506660899999999</v>
      </c>
    </row>
    <row r="1606" spans="1:2" x14ac:dyDescent="0.3">
      <c r="A1606">
        <v>193.8993572</v>
      </c>
      <c r="B1606">
        <v>0.15579479199999999</v>
      </c>
    </row>
    <row r="1607" spans="1:2" x14ac:dyDescent="0.3">
      <c r="A1607">
        <v>193.97150540000001</v>
      </c>
      <c r="B1607">
        <v>0.16278353100000001</v>
      </c>
    </row>
    <row r="1608" spans="1:2" x14ac:dyDescent="0.3">
      <c r="A1608">
        <v>194.17809349999999</v>
      </c>
      <c r="B1608">
        <v>0.16757261400000001</v>
      </c>
    </row>
    <row r="1609" spans="1:2" x14ac:dyDescent="0.3">
      <c r="A1609">
        <v>194.2506453</v>
      </c>
      <c r="B1609">
        <v>0.16866035600000001</v>
      </c>
    </row>
    <row r="1610" spans="1:2" x14ac:dyDescent="0.3">
      <c r="A1610">
        <v>194.31361899999999</v>
      </c>
      <c r="B1610">
        <v>0.16354797099999999</v>
      </c>
    </row>
    <row r="1611" spans="1:2" x14ac:dyDescent="0.3">
      <c r="A1611">
        <v>194.51076</v>
      </c>
      <c r="B1611">
        <v>0.159722747</v>
      </c>
    </row>
    <row r="1612" spans="1:2" x14ac:dyDescent="0.3">
      <c r="A1612">
        <v>194.613854</v>
      </c>
      <c r="B1612">
        <v>0.16155982099999999</v>
      </c>
    </row>
    <row r="1613" spans="1:2" x14ac:dyDescent="0.3">
      <c r="A1613">
        <v>194.69152030000001</v>
      </c>
      <c r="B1613">
        <v>0.16263245500000001</v>
      </c>
    </row>
    <row r="1614" spans="1:2" x14ac:dyDescent="0.3">
      <c r="A1614">
        <v>194.87795539999999</v>
      </c>
      <c r="B1614">
        <v>0.16919214099999999</v>
      </c>
    </row>
    <row r="1615" spans="1:2" x14ac:dyDescent="0.3">
      <c r="A1615">
        <v>194.95606960000001</v>
      </c>
      <c r="B1615">
        <v>0.15404231900000001</v>
      </c>
    </row>
    <row r="1616" spans="1:2" x14ac:dyDescent="0.3">
      <c r="A1616">
        <v>195.0585116</v>
      </c>
      <c r="B1616">
        <v>0.15388218000000001</v>
      </c>
    </row>
    <row r="1617" spans="1:2" x14ac:dyDescent="0.3">
      <c r="A1617">
        <v>195.23464720000001</v>
      </c>
      <c r="B1617">
        <v>0.15509682399999999</v>
      </c>
    </row>
    <row r="1618" spans="1:2" x14ac:dyDescent="0.3">
      <c r="A1618">
        <v>195.33180849999999</v>
      </c>
      <c r="B1618">
        <v>0.16691392699999999</v>
      </c>
    </row>
    <row r="1619" spans="1:2" x14ac:dyDescent="0.3">
      <c r="A1619">
        <v>195.4178976</v>
      </c>
      <c r="B1619">
        <v>0.16421270199999999</v>
      </c>
    </row>
    <row r="1620" spans="1:2" x14ac:dyDescent="0.3">
      <c r="A1620">
        <v>195.61008459999999</v>
      </c>
      <c r="B1620">
        <v>0.16814670000000001</v>
      </c>
    </row>
    <row r="1621" spans="1:2" x14ac:dyDescent="0.3">
      <c r="A1621">
        <v>195.6660043</v>
      </c>
      <c r="B1621">
        <v>0.161064295</v>
      </c>
    </row>
    <row r="1622" spans="1:2" x14ac:dyDescent="0.3">
      <c r="A1622">
        <v>195.75314119999999</v>
      </c>
      <c r="B1622">
        <v>0.16428824</v>
      </c>
    </row>
    <row r="1623" spans="1:2" x14ac:dyDescent="0.3">
      <c r="A1623">
        <v>195.95852310000001</v>
      </c>
      <c r="B1623">
        <v>0.17137970999999999</v>
      </c>
    </row>
    <row r="1624" spans="1:2" x14ac:dyDescent="0.3">
      <c r="A1624">
        <v>196.04609909999999</v>
      </c>
      <c r="B1624">
        <v>0.17986711399999999</v>
      </c>
    </row>
    <row r="1625" spans="1:2" x14ac:dyDescent="0.3">
      <c r="A1625">
        <v>196.13330780000001</v>
      </c>
      <c r="B1625">
        <v>0.18161354399999999</v>
      </c>
    </row>
    <row r="1626" spans="1:2" x14ac:dyDescent="0.3">
      <c r="A1626">
        <v>196.3241716</v>
      </c>
      <c r="B1626">
        <v>0.17786083599999999</v>
      </c>
    </row>
    <row r="1627" spans="1:2" x14ac:dyDescent="0.3">
      <c r="A1627">
        <v>196.41210939999999</v>
      </c>
      <c r="B1627">
        <v>0.178344276</v>
      </c>
    </row>
    <row r="1628" spans="1:2" x14ac:dyDescent="0.3">
      <c r="A1628">
        <v>196.6027503</v>
      </c>
      <c r="B1628">
        <v>0.169240485</v>
      </c>
    </row>
    <row r="1629" spans="1:2" x14ac:dyDescent="0.3">
      <c r="A1629">
        <v>196.69169350000001</v>
      </c>
      <c r="B1629">
        <v>0.168817474</v>
      </c>
    </row>
    <row r="1630" spans="1:2" x14ac:dyDescent="0.3">
      <c r="A1630">
        <v>196.74698090000001</v>
      </c>
      <c r="B1630">
        <v>0.17208372</v>
      </c>
    </row>
    <row r="1631" spans="1:2" x14ac:dyDescent="0.3">
      <c r="A1631">
        <v>196.85035909999999</v>
      </c>
      <c r="B1631">
        <v>0.175954267</v>
      </c>
    </row>
    <row r="1632" spans="1:2" x14ac:dyDescent="0.3">
      <c r="A1632">
        <v>197.04197590000001</v>
      </c>
      <c r="B1632">
        <v>0.175286514</v>
      </c>
    </row>
    <row r="1633" spans="1:2" x14ac:dyDescent="0.3">
      <c r="A1633">
        <v>197.12974589999999</v>
      </c>
      <c r="B1633">
        <v>0.17257018199999999</v>
      </c>
    </row>
    <row r="1634" spans="1:2" x14ac:dyDescent="0.3">
      <c r="A1634">
        <v>197.29675499999999</v>
      </c>
      <c r="B1634">
        <v>0.16915588300000001</v>
      </c>
    </row>
    <row r="1635" spans="1:2" x14ac:dyDescent="0.3">
      <c r="A1635">
        <v>197.3884971</v>
      </c>
      <c r="B1635">
        <v>0.16807720600000001</v>
      </c>
    </row>
    <row r="1636" spans="1:2" x14ac:dyDescent="0.3">
      <c r="A1636">
        <v>197.46508689999999</v>
      </c>
      <c r="B1636">
        <v>0.17721725499999999</v>
      </c>
    </row>
    <row r="1637" spans="1:2" x14ac:dyDescent="0.3">
      <c r="A1637">
        <v>197.54808969999999</v>
      </c>
      <c r="B1637">
        <v>0.182949049</v>
      </c>
    </row>
    <row r="1638" spans="1:2" x14ac:dyDescent="0.3">
      <c r="A1638">
        <v>197.75716850000001</v>
      </c>
      <c r="B1638">
        <v>0.1752986</v>
      </c>
    </row>
    <row r="1639" spans="1:2" x14ac:dyDescent="0.3">
      <c r="A1639">
        <v>197.8398134</v>
      </c>
      <c r="B1639">
        <v>0.17777623400000001</v>
      </c>
    </row>
    <row r="1640" spans="1:2" x14ac:dyDescent="0.3">
      <c r="A1640">
        <v>197.92483469999999</v>
      </c>
      <c r="B1640">
        <v>0.178383556</v>
      </c>
    </row>
    <row r="1641" spans="1:2" x14ac:dyDescent="0.3">
      <c r="A1641">
        <v>198.11703299999999</v>
      </c>
      <c r="B1641">
        <v>0.179241663</v>
      </c>
    </row>
    <row r="1642" spans="1:2" x14ac:dyDescent="0.3">
      <c r="A1642">
        <v>198.20132090000001</v>
      </c>
      <c r="B1642">
        <v>0.17871894299999999</v>
      </c>
    </row>
    <row r="1643" spans="1:2" x14ac:dyDescent="0.3">
      <c r="A1643">
        <v>198.38454719999999</v>
      </c>
      <c r="B1643">
        <v>0.182293382</v>
      </c>
    </row>
    <row r="1644" spans="1:2" x14ac:dyDescent="0.3">
      <c r="A1644">
        <v>198.47864190000001</v>
      </c>
      <c r="B1644">
        <v>0.18339925300000001</v>
      </c>
    </row>
    <row r="1645" spans="1:2" x14ac:dyDescent="0.3">
      <c r="A1645">
        <v>198.57723899999999</v>
      </c>
      <c r="B1645">
        <v>0.180117899</v>
      </c>
    </row>
    <row r="1646" spans="1:2" x14ac:dyDescent="0.3">
      <c r="A1646">
        <v>198.76273069999999</v>
      </c>
      <c r="B1646">
        <v>0.18248373700000001</v>
      </c>
    </row>
    <row r="1647" spans="1:2" x14ac:dyDescent="0.3">
      <c r="A1647">
        <v>198.8504159</v>
      </c>
      <c r="B1647">
        <v>0.17474566499999999</v>
      </c>
    </row>
    <row r="1648" spans="1:2" x14ac:dyDescent="0.3">
      <c r="A1648">
        <v>198.9221253</v>
      </c>
      <c r="B1648">
        <v>0.164279175</v>
      </c>
    </row>
    <row r="1649" spans="1:2" x14ac:dyDescent="0.3">
      <c r="A1649">
        <v>199.17170960000001</v>
      </c>
      <c r="B1649">
        <v>0.174198773</v>
      </c>
    </row>
    <row r="1650" spans="1:2" x14ac:dyDescent="0.3">
      <c r="A1650">
        <v>199.24216709999999</v>
      </c>
      <c r="B1650">
        <v>0.16412205699999999</v>
      </c>
    </row>
    <row r="1651" spans="1:2" x14ac:dyDescent="0.3">
      <c r="A1651">
        <v>199.4458186</v>
      </c>
      <c r="B1651">
        <v>0.17524421300000001</v>
      </c>
    </row>
    <row r="1652" spans="1:2" x14ac:dyDescent="0.3">
      <c r="A1652">
        <v>199.54201839999999</v>
      </c>
      <c r="B1652">
        <v>0.16446650800000001</v>
      </c>
    </row>
    <row r="1653" spans="1:2" x14ac:dyDescent="0.3">
      <c r="A1653">
        <v>199.61534259999999</v>
      </c>
      <c r="B1653">
        <v>0.18218762899999999</v>
      </c>
    </row>
    <row r="1654" spans="1:2" x14ac:dyDescent="0.3">
      <c r="A1654">
        <v>199.79636170000001</v>
      </c>
      <c r="B1654">
        <v>0.17375763299999999</v>
      </c>
    </row>
    <row r="1655" spans="1:2" x14ac:dyDescent="0.3">
      <c r="A1655">
        <v>199.88383870000001</v>
      </c>
      <c r="B1655">
        <v>0.175147525</v>
      </c>
    </row>
    <row r="1656" spans="1:2" x14ac:dyDescent="0.3">
      <c r="A1656">
        <v>199.9539685</v>
      </c>
      <c r="B1656">
        <v>0.17466106300000001</v>
      </c>
    </row>
    <row r="1657" spans="1:2" x14ac:dyDescent="0.3">
      <c r="A1657">
        <v>200.160563</v>
      </c>
      <c r="B1657">
        <v>0.18648723</v>
      </c>
    </row>
    <row r="1658" spans="1:2" x14ac:dyDescent="0.3">
      <c r="A1658">
        <v>200.2559976</v>
      </c>
      <c r="B1658">
        <v>0.18628478900000001</v>
      </c>
    </row>
    <row r="1659" spans="1:2" x14ac:dyDescent="0.3">
      <c r="A1659">
        <v>200.32791779999999</v>
      </c>
      <c r="B1659">
        <v>0.18452627399999999</v>
      </c>
    </row>
    <row r="1660" spans="1:2" x14ac:dyDescent="0.3">
      <c r="A1660">
        <v>200.51926710000001</v>
      </c>
      <c r="B1660">
        <v>0.183586586</v>
      </c>
    </row>
    <row r="1661" spans="1:2" x14ac:dyDescent="0.3">
      <c r="A1661">
        <v>200.60945469999999</v>
      </c>
      <c r="B1661">
        <v>0.18322702699999999</v>
      </c>
    </row>
    <row r="1662" spans="1:2" x14ac:dyDescent="0.3">
      <c r="A1662">
        <v>200.68296810000001</v>
      </c>
      <c r="B1662">
        <v>0.193708624</v>
      </c>
    </row>
    <row r="1663" spans="1:2" x14ac:dyDescent="0.3">
      <c r="A1663">
        <v>200.85861990000001</v>
      </c>
      <c r="B1663">
        <v>0.183526156</v>
      </c>
    </row>
    <row r="1664" spans="1:2" x14ac:dyDescent="0.3">
      <c r="A1664">
        <v>200.9616786</v>
      </c>
      <c r="B1664">
        <v>0.181891522</v>
      </c>
    </row>
    <row r="1665" spans="1:2" x14ac:dyDescent="0.3">
      <c r="A1665">
        <v>201.02651589999999</v>
      </c>
      <c r="B1665">
        <v>0.172011204</v>
      </c>
    </row>
    <row r="1666" spans="1:2" x14ac:dyDescent="0.3">
      <c r="A1666">
        <v>201.21500069999999</v>
      </c>
      <c r="B1666">
        <v>0.17440423499999999</v>
      </c>
    </row>
    <row r="1667" spans="1:2" x14ac:dyDescent="0.3">
      <c r="A1667">
        <v>201.31928859999999</v>
      </c>
      <c r="B1667">
        <v>0.16403141199999999</v>
      </c>
    </row>
    <row r="1668" spans="1:2" x14ac:dyDescent="0.3">
      <c r="A1668">
        <v>201.4061978</v>
      </c>
      <c r="B1668">
        <v>0.18190360799999999</v>
      </c>
    </row>
    <row r="1669" spans="1:2" x14ac:dyDescent="0.3">
      <c r="A1669">
        <v>201.59720179999999</v>
      </c>
      <c r="B1669">
        <v>0.16641839999999999</v>
      </c>
    </row>
    <row r="1670" spans="1:2" x14ac:dyDescent="0.3">
      <c r="A1670">
        <v>201.6843561</v>
      </c>
      <c r="B1670">
        <v>0.16922537700000001</v>
      </c>
    </row>
    <row r="1671" spans="1:2" x14ac:dyDescent="0.3">
      <c r="A1671">
        <v>201.78610359999999</v>
      </c>
      <c r="B1671">
        <v>0.17411417100000001</v>
      </c>
    </row>
    <row r="1672" spans="1:2" x14ac:dyDescent="0.3">
      <c r="A1672">
        <v>201.99506700000001</v>
      </c>
      <c r="B1672">
        <v>0.17092044100000001</v>
      </c>
    </row>
    <row r="1673" spans="1:2" x14ac:dyDescent="0.3">
      <c r="A1673">
        <v>202.0786793</v>
      </c>
      <c r="B1673">
        <v>0.181217727</v>
      </c>
    </row>
    <row r="1674" spans="1:2" x14ac:dyDescent="0.3">
      <c r="A1674">
        <v>202.2464966</v>
      </c>
      <c r="B1674">
        <v>0.17114101100000001</v>
      </c>
    </row>
    <row r="1675" spans="1:2" x14ac:dyDescent="0.3">
      <c r="A1675">
        <v>202.33388210000001</v>
      </c>
      <c r="B1675">
        <v>0.204888189</v>
      </c>
    </row>
    <row r="1676" spans="1:2" x14ac:dyDescent="0.3">
      <c r="A1676">
        <v>202.42143300000001</v>
      </c>
      <c r="B1676">
        <v>0.20035593300000001</v>
      </c>
    </row>
    <row r="1677" spans="1:2" x14ac:dyDescent="0.3">
      <c r="A1677">
        <v>202.5007315</v>
      </c>
      <c r="B1677">
        <v>0.20026226699999999</v>
      </c>
    </row>
    <row r="1678" spans="1:2" x14ac:dyDescent="0.3">
      <c r="A1678">
        <v>202.6801566</v>
      </c>
      <c r="B1678">
        <v>0.20580672699999999</v>
      </c>
    </row>
    <row r="1679" spans="1:2" x14ac:dyDescent="0.3">
      <c r="A1679">
        <v>202.7856329</v>
      </c>
      <c r="B1679">
        <v>0.180015168</v>
      </c>
    </row>
    <row r="1680" spans="1:2" x14ac:dyDescent="0.3">
      <c r="A1680">
        <v>202.8415431</v>
      </c>
      <c r="B1680">
        <v>0.15859874700000001</v>
      </c>
    </row>
    <row r="1681" spans="1:2" x14ac:dyDescent="0.3">
      <c r="A1681">
        <v>203.02064720000001</v>
      </c>
      <c r="B1681">
        <v>0.18086723199999999</v>
      </c>
    </row>
    <row r="1682" spans="1:2" x14ac:dyDescent="0.3">
      <c r="A1682">
        <v>203.10799789999999</v>
      </c>
      <c r="B1682">
        <v>0.175087095</v>
      </c>
    </row>
    <row r="1683" spans="1:2" x14ac:dyDescent="0.3">
      <c r="A1683">
        <v>203.18519620000001</v>
      </c>
      <c r="B1683">
        <v>0.18462598299999999</v>
      </c>
    </row>
    <row r="1684" spans="1:2" x14ac:dyDescent="0.3">
      <c r="A1684">
        <v>203.41585079999999</v>
      </c>
      <c r="B1684">
        <v>0.20508458700000001</v>
      </c>
    </row>
    <row r="1685" spans="1:2" x14ac:dyDescent="0.3">
      <c r="A1685">
        <v>203.48714709999999</v>
      </c>
      <c r="B1685">
        <v>0.20748668300000001</v>
      </c>
    </row>
    <row r="1686" spans="1:2" x14ac:dyDescent="0.3">
      <c r="A1686">
        <v>203.56774530000001</v>
      </c>
      <c r="B1686">
        <v>0.21113666</v>
      </c>
    </row>
    <row r="1687" spans="1:2" x14ac:dyDescent="0.3">
      <c r="A1687">
        <v>203.76939379999999</v>
      </c>
      <c r="B1687">
        <v>0.20062786899999999</v>
      </c>
    </row>
    <row r="1688" spans="1:2" x14ac:dyDescent="0.3">
      <c r="A1688">
        <v>203.872187</v>
      </c>
      <c r="B1688">
        <v>0.20396663100000001</v>
      </c>
    </row>
    <row r="1689" spans="1:2" x14ac:dyDescent="0.3">
      <c r="A1689">
        <v>204.05745690000001</v>
      </c>
      <c r="B1689">
        <v>0.19653675200000001</v>
      </c>
    </row>
    <row r="1690" spans="1:2" x14ac:dyDescent="0.3">
      <c r="A1690">
        <v>204.1638188</v>
      </c>
      <c r="B1690">
        <v>0.21299790599999999</v>
      </c>
    </row>
    <row r="1691" spans="1:2" x14ac:dyDescent="0.3">
      <c r="A1691">
        <v>204.24710949999999</v>
      </c>
      <c r="B1691">
        <v>0.21225461600000001</v>
      </c>
    </row>
    <row r="1692" spans="1:2" x14ac:dyDescent="0.3">
      <c r="A1692">
        <v>204.4286859</v>
      </c>
      <c r="B1692">
        <v>0.21674155000000001</v>
      </c>
    </row>
    <row r="1693" spans="1:2" x14ac:dyDescent="0.3">
      <c r="A1693">
        <v>204.50024970000001</v>
      </c>
      <c r="B1693">
        <v>0.224688105</v>
      </c>
    </row>
    <row r="1694" spans="1:2" x14ac:dyDescent="0.3">
      <c r="A1694">
        <v>204.60447679999999</v>
      </c>
      <c r="B1694">
        <v>0.212780358</v>
      </c>
    </row>
    <row r="1695" spans="1:2" x14ac:dyDescent="0.3">
      <c r="A1695">
        <v>204.79694040000001</v>
      </c>
      <c r="B1695">
        <v>0.19426760300000001</v>
      </c>
    </row>
    <row r="1696" spans="1:2" x14ac:dyDescent="0.3">
      <c r="A1696">
        <v>204.86845260000001</v>
      </c>
      <c r="B1696">
        <v>0.18208791999999999</v>
      </c>
    </row>
    <row r="1697" spans="1:2" x14ac:dyDescent="0.3">
      <c r="A1697">
        <v>204.9468712</v>
      </c>
      <c r="B1697">
        <v>0.181395995</v>
      </c>
    </row>
    <row r="1698" spans="1:2" x14ac:dyDescent="0.3">
      <c r="A1698">
        <v>205.13740609999999</v>
      </c>
      <c r="B1698">
        <v>0.195533613</v>
      </c>
    </row>
    <row r="1699" spans="1:2" x14ac:dyDescent="0.3">
      <c r="A1699">
        <v>205.23037170000001</v>
      </c>
      <c r="B1699">
        <v>0.18368327400000001</v>
      </c>
    </row>
    <row r="1700" spans="1:2" x14ac:dyDescent="0.3">
      <c r="A1700">
        <v>205.3007977</v>
      </c>
      <c r="B1700">
        <v>0.18573789700000001</v>
      </c>
    </row>
    <row r="1701" spans="1:2" x14ac:dyDescent="0.3">
      <c r="A1701">
        <v>205.4873308</v>
      </c>
      <c r="B1701">
        <v>0.18062853300000001</v>
      </c>
    </row>
    <row r="1702" spans="1:2" x14ac:dyDescent="0.3">
      <c r="A1702">
        <v>205.5706955</v>
      </c>
      <c r="B1702">
        <v>0.17948942600000001</v>
      </c>
    </row>
    <row r="1703" spans="1:2" x14ac:dyDescent="0.3">
      <c r="A1703">
        <v>205.6438038</v>
      </c>
      <c r="B1703">
        <v>0.1938597</v>
      </c>
    </row>
    <row r="1704" spans="1:2" x14ac:dyDescent="0.3">
      <c r="A1704">
        <v>205.84953609999999</v>
      </c>
      <c r="B1704">
        <v>0.19061762600000001</v>
      </c>
    </row>
    <row r="1705" spans="1:2" x14ac:dyDescent="0.3">
      <c r="A1705">
        <v>205.95246299999999</v>
      </c>
      <c r="B1705">
        <v>0.16265964899999999</v>
      </c>
    </row>
    <row r="1706" spans="1:2" x14ac:dyDescent="0.3">
      <c r="A1706">
        <v>206.14303870000001</v>
      </c>
      <c r="B1706">
        <v>0.14792075199999999</v>
      </c>
    </row>
    <row r="1707" spans="1:2" x14ac:dyDescent="0.3">
      <c r="A1707">
        <v>206.2456153</v>
      </c>
      <c r="B1707">
        <v>0.157855457</v>
      </c>
    </row>
    <row r="1708" spans="1:2" x14ac:dyDescent="0.3">
      <c r="A1708">
        <v>206.32451570000001</v>
      </c>
      <c r="B1708">
        <v>0.15062197699999999</v>
      </c>
    </row>
    <row r="1709" spans="1:2" x14ac:dyDescent="0.3">
      <c r="A1709">
        <v>206.50882920000001</v>
      </c>
      <c r="B1709">
        <v>0.17903620100000001</v>
      </c>
    </row>
    <row r="1710" spans="1:2" x14ac:dyDescent="0.3">
      <c r="A1710">
        <v>206.5960662</v>
      </c>
      <c r="B1710">
        <v>0.19203773299999999</v>
      </c>
    </row>
    <row r="1711" spans="1:2" x14ac:dyDescent="0.3">
      <c r="A1711">
        <v>206.66775179999999</v>
      </c>
      <c r="B1711">
        <v>0.18996195900000001</v>
      </c>
    </row>
    <row r="1712" spans="1:2" x14ac:dyDescent="0.3">
      <c r="A1712">
        <v>206.86553720000001</v>
      </c>
      <c r="B1712">
        <v>0.18743296100000001</v>
      </c>
    </row>
    <row r="1713" spans="1:2" x14ac:dyDescent="0.3">
      <c r="A1713">
        <v>206.9691704</v>
      </c>
      <c r="B1713">
        <v>0.25996718699999999</v>
      </c>
    </row>
    <row r="1714" spans="1:2" x14ac:dyDescent="0.3">
      <c r="A1714">
        <v>207.05438789999999</v>
      </c>
      <c r="B1714">
        <v>0.191258185</v>
      </c>
    </row>
    <row r="1715" spans="1:2" x14ac:dyDescent="0.3">
      <c r="A1715">
        <v>207.23219</v>
      </c>
      <c r="B1715">
        <v>0.20273385699999999</v>
      </c>
    </row>
    <row r="1716" spans="1:2" x14ac:dyDescent="0.3">
      <c r="A1716">
        <v>207.31368019999999</v>
      </c>
      <c r="B1716">
        <v>0.19117056099999999</v>
      </c>
    </row>
    <row r="1717" spans="1:2" x14ac:dyDescent="0.3">
      <c r="A1717">
        <v>207.40514010000001</v>
      </c>
      <c r="B1717">
        <v>0.25250709300000002</v>
      </c>
    </row>
    <row r="1718" spans="1:2" x14ac:dyDescent="0.3">
      <c r="A1718">
        <v>207.6005442</v>
      </c>
      <c r="B1718">
        <v>0.213164089</v>
      </c>
    </row>
    <row r="1719" spans="1:2" x14ac:dyDescent="0.3">
      <c r="A1719">
        <v>207.65779789999999</v>
      </c>
      <c r="B1719">
        <v>0.198736407</v>
      </c>
    </row>
    <row r="1720" spans="1:2" x14ac:dyDescent="0.3">
      <c r="A1720">
        <v>207.74665350000001</v>
      </c>
      <c r="B1720">
        <v>0.208214865</v>
      </c>
    </row>
    <row r="1721" spans="1:2" x14ac:dyDescent="0.3">
      <c r="A1721">
        <v>207.94428569999999</v>
      </c>
      <c r="B1721">
        <v>0.21424880900000001</v>
      </c>
    </row>
    <row r="1722" spans="1:2" x14ac:dyDescent="0.3">
      <c r="A1722">
        <v>208.02825920000001</v>
      </c>
      <c r="B1722">
        <v>0.20709992999999999</v>
      </c>
    </row>
    <row r="1723" spans="1:2" x14ac:dyDescent="0.3">
      <c r="A1723">
        <v>208.11623230000001</v>
      </c>
      <c r="B1723">
        <v>0.20593363000000001</v>
      </c>
    </row>
    <row r="1724" spans="1:2" x14ac:dyDescent="0.3">
      <c r="A1724">
        <v>208.30922580000001</v>
      </c>
      <c r="B1724">
        <v>0.20699719899999999</v>
      </c>
    </row>
    <row r="1725" spans="1:2" x14ac:dyDescent="0.3">
      <c r="A1725">
        <v>208.38083219999999</v>
      </c>
      <c r="B1725">
        <v>0.199068773</v>
      </c>
    </row>
    <row r="1726" spans="1:2" x14ac:dyDescent="0.3">
      <c r="A1726">
        <v>208.459225</v>
      </c>
      <c r="B1726">
        <v>0.19736162300000001</v>
      </c>
    </row>
    <row r="1727" spans="1:2" x14ac:dyDescent="0.3">
      <c r="A1727">
        <v>208.6819055</v>
      </c>
      <c r="B1727">
        <v>0.19446702199999999</v>
      </c>
    </row>
    <row r="1728" spans="1:2" x14ac:dyDescent="0.3">
      <c r="A1728">
        <v>208.76426420000001</v>
      </c>
      <c r="B1728">
        <v>0.22271506299999999</v>
      </c>
    </row>
    <row r="1729" spans="1:2" x14ac:dyDescent="0.3">
      <c r="A1729">
        <v>208.85278450000001</v>
      </c>
      <c r="B1729">
        <v>0.22950438300000001</v>
      </c>
    </row>
    <row r="1730" spans="1:2" x14ac:dyDescent="0.3">
      <c r="A1730">
        <v>209.04478810000001</v>
      </c>
      <c r="B1730">
        <v>0.219403495</v>
      </c>
    </row>
    <row r="1731" spans="1:2" x14ac:dyDescent="0.3">
      <c r="A1731">
        <v>209.14805010000001</v>
      </c>
      <c r="B1731">
        <v>0.21348134699999999</v>
      </c>
    </row>
    <row r="1732" spans="1:2" x14ac:dyDescent="0.3">
      <c r="A1732">
        <v>209.3406201</v>
      </c>
      <c r="B1732">
        <v>0.21244194899999999</v>
      </c>
    </row>
    <row r="1733" spans="1:2" x14ac:dyDescent="0.3">
      <c r="A1733">
        <v>209.40273590000001</v>
      </c>
      <c r="B1733">
        <v>0.240415034</v>
      </c>
    </row>
    <row r="1734" spans="1:2" x14ac:dyDescent="0.3">
      <c r="A1734">
        <v>209.4819464</v>
      </c>
      <c r="B1734">
        <v>0.22775493199999999</v>
      </c>
    </row>
    <row r="1735" spans="1:2" x14ac:dyDescent="0.3">
      <c r="A1735">
        <v>209.67184470000001</v>
      </c>
      <c r="B1735">
        <v>0.19930444999999999</v>
      </c>
    </row>
    <row r="1736" spans="1:2" x14ac:dyDescent="0.3">
      <c r="A1736">
        <v>209.77524890000001</v>
      </c>
      <c r="B1736">
        <v>0.14230377599999999</v>
      </c>
    </row>
    <row r="1737" spans="1:2" x14ac:dyDescent="0.3">
      <c r="A1737">
        <v>209.8462174</v>
      </c>
      <c r="B1737">
        <v>0.18796776700000001</v>
      </c>
    </row>
    <row r="1738" spans="1:2" x14ac:dyDescent="0.3">
      <c r="A1738">
        <v>210.04208030000001</v>
      </c>
      <c r="B1738">
        <v>0.13431189800000001</v>
      </c>
    </row>
    <row r="1739" spans="1:2" x14ac:dyDescent="0.3">
      <c r="A1739">
        <v>210.12463489999999</v>
      </c>
      <c r="B1739">
        <v>0.17674590100000001</v>
      </c>
    </row>
    <row r="1740" spans="1:2" x14ac:dyDescent="0.3">
      <c r="A1740">
        <v>210.22046889999999</v>
      </c>
      <c r="B1740">
        <v>0.124945235</v>
      </c>
    </row>
    <row r="1741" spans="1:2" x14ac:dyDescent="0.3">
      <c r="A1741">
        <v>210.41381050000001</v>
      </c>
      <c r="B1741">
        <v>0.134629156</v>
      </c>
    </row>
    <row r="1742" spans="1:2" x14ac:dyDescent="0.3">
      <c r="A1742">
        <v>210.50330829999999</v>
      </c>
      <c r="B1742">
        <v>0.14508960300000001</v>
      </c>
    </row>
    <row r="1743" spans="1:2" x14ac:dyDescent="0.3">
      <c r="A1743">
        <v>210.59074039999999</v>
      </c>
      <c r="B1743">
        <v>0.12736848200000001</v>
      </c>
    </row>
    <row r="1744" spans="1:2" x14ac:dyDescent="0.3">
      <c r="A1744">
        <v>210.79786580000001</v>
      </c>
      <c r="B1744">
        <v>0.17475170800000001</v>
      </c>
    </row>
    <row r="1745" spans="1:2" x14ac:dyDescent="0.3">
      <c r="A1745">
        <v>210.8759737</v>
      </c>
      <c r="B1745">
        <v>0.13528784399999999</v>
      </c>
    </row>
    <row r="1746" spans="1:2" x14ac:dyDescent="0.3">
      <c r="A1746">
        <v>210.9475636</v>
      </c>
      <c r="B1746">
        <v>0.171597258</v>
      </c>
    </row>
    <row r="1747" spans="1:2" x14ac:dyDescent="0.3">
      <c r="A1747">
        <v>211.15330370000001</v>
      </c>
      <c r="B1747">
        <v>0.1423914</v>
      </c>
    </row>
    <row r="1748" spans="1:2" x14ac:dyDescent="0.3">
      <c r="A1748">
        <v>211.25430560000001</v>
      </c>
      <c r="B1748">
        <v>0.13708261699999999</v>
      </c>
    </row>
    <row r="1749" spans="1:2" x14ac:dyDescent="0.3">
      <c r="A1749">
        <v>211.43071430000001</v>
      </c>
      <c r="B1749">
        <v>0.175661181</v>
      </c>
    </row>
    <row r="1750" spans="1:2" x14ac:dyDescent="0.3">
      <c r="A1750">
        <v>211.53587859999999</v>
      </c>
      <c r="B1750">
        <v>0.13985937900000001</v>
      </c>
    </row>
    <row r="1751" spans="1:2" x14ac:dyDescent="0.3">
      <c r="A1751">
        <v>211.62450849999999</v>
      </c>
      <c r="B1751">
        <v>0.14701430099999999</v>
      </c>
    </row>
    <row r="1752" spans="1:2" x14ac:dyDescent="0.3">
      <c r="A1752">
        <v>211.84604569999999</v>
      </c>
      <c r="B1752">
        <v>0.125202063</v>
      </c>
    </row>
    <row r="1753" spans="1:2" x14ac:dyDescent="0.3">
      <c r="A1753">
        <v>211.9179221</v>
      </c>
      <c r="B1753">
        <v>0.16556331399999999</v>
      </c>
    </row>
    <row r="1754" spans="1:2" x14ac:dyDescent="0.3">
      <c r="A1754">
        <v>212.0215675</v>
      </c>
      <c r="B1754">
        <v>0.132139436</v>
      </c>
    </row>
    <row r="1755" spans="1:2" x14ac:dyDescent="0.3">
      <c r="A1755">
        <v>212.2197626</v>
      </c>
      <c r="B1755">
        <v>0.151353181</v>
      </c>
    </row>
    <row r="1756" spans="1:2" x14ac:dyDescent="0.3">
      <c r="A1756">
        <v>212.30824129999999</v>
      </c>
      <c r="B1756">
        <v>0.20769818800000001</v>
      </c>
    </row>
    <row r="1757" spans="1:2" x14ac:dyDescent="0.3">
      <c r="A1757">
        <v>212.48342220000001</v>
      </c>
      <c r="B1757">
        <v>0.21247216499999999</v>
      </c>
    </row>
    <row r="1758" spans="1:2" x14ac:dyDescent="0.3">
      <c r="A1758">
        <v>212.58869379999999</v>
      </c>
      <c r="B1758">
        <v>0.20223228700000001</v>
      </c>
    </row>
    <row r="1759" spans="1:2" x14ac:dyDescent="0.3">
      <c r="A1759">
        <v>212.66143410000001</v>
      </c>
      <c r="B1759">
        <v>0.19554569899999999</v>
      </c>
    </row>
    <row r="1760" spans="1:2" x14ac:dyDescent="0.3">
      <c r="A1760">
        <v>212.85689640000001</v>
      </c>
      <c r="B1760">
        <v>0.153531685</v>
      </c>
    </row>
    <row r="1761" spans="1:2" x14ac:dyDescent="0.3">
      <c r="A1761">
        <v>212.9442507</v>
      </c>
      <c r="B1761">
        <v>0.12529875100000001</v>
      </c>
    </row>
    <row r="1762" spans="1:2" x14ac:dyDescent="0.3">
      <c r="A1762">
        <v>213.0333364</v>
      </c>
      <c r="B1762">
        <v>0.180036319</v>
      </c>
    </row>
    <row r="1763" spans="1:2" x14ac:dyDescent="0.3">
      <c r="A1763">
        <v>213.2387416</v>
      </c>
      <c r="B1763">
        <v>0.14242765800000001</v>
      </c>
    </row>
    <row r="1764" spans="1:2" x14ac:dyDescent="0.3">
      <c r="A1764">
        <v>213.3032293</v>
      </c>
      <c r="B1764">
        <v>0.13489504799999999</v>
      </c>
    </row>
    <row r="1765" spans="1:2" x14ac:dyDescent="0.3">
      <c r="A1765">
        <v>213.39058309999999</v>
      </c>
      <c r="B1765">
        <v>0.15877097300000001</v>
      </c>
    </row>
    <row r="1766" spans="1:2" x14ac:dyDescent="0.3">
      <c r="A1766">
        <v>213.6000937</v>
      </c>
      <c r="B1766">
        <v>0.128700965</v>
      </c>
    </row>
    <row r="1767" spans="1:2" x14ac:dyDescent="0.3">
      <c r="A1767">
        <v>213.68328070000001</v>
      </c>
      <c r="B1767">
        <v>0.165104046</v>
      </c>
    </row>
    <row r="1768" spans="1:2" x14ac:dyDescent="0.3">
      <c r="A1768">
        <v>213.75414950000001</v>
      </c>
      <c r="B1768">
        <v>0.132532232</v>
      </c>
    </row>
    <row r="1769" spans="1:2" x14ac:dyDescent="0.3">
      <c r="A1769">
        <v>213.9607178</v>
      </c>
      <c r="B1769">
        <v>0.13243856500000001</v>
      </c>
    </row>
    <row r="1770" spans="1:2" x14ac:dyDescent="0.3">
      <c r="A1770">
        <v>214.0344412</v>
      </c>
      <c r="B1770">
        <v>0.14305915199999999</v>
      </c>
    </row>
    <row r="1771" spans="1:2" x14ac:dyDescent="0.3">
      <c r="A1771">
        <v>214.12209999999999</v>
      </c>
      <c r="B1771">
        <v>0.12548004200000001</v>
      </c>
    </row>
    <row r="1772" spans="1:2" x14ac:dyDescent="0.3">
      <c r="A1772">
        <v>214.29916660000001</v>
      </c>
      <c r="B1772">
        <v>0.148784902</v>
      </c>
    </row>
    <row r="1773" spans="1:2" x14ac:dyDescent="0.3">
      <c r="A1773">
        <v>214.37193780000001</v>
      </c>
      <c r="B1773">
        <v>0.13280114600000001</v>
      </c>
    </row>
    <row r="1774" spans="1:2" x14ac:dyDescent="0.3">
      <c r="A1774">
        <v>214.444244</v>
      </c>
      <c r="B1774">
        <v>0.13400068300000001</v>
      </c>
    </row>
    <row r="1775" spans="1:2" x14ac:dyDescent="0.3">
      <c r="A1775">
        <v>214.65115080000001</v>
      </c>
      <c r="B1775">
        <v>0.16187707900000001</v>
      </c>
    </row>
    <row r="1776" spans="1:2" x14ac:dyDescent="0.3">
      <c r="A1776">
        <v>214.72536049999999</v>
      </c>
      <c r="B1776">
        <v>0.12523529999999999</v>
      </c>
    </row>
    <row r="1777" spans="1:2" x14ac:dyDescent="0.3">
      <c r="A1777">
        <v>214.80370830000001</v>
      </c>
      <c r="B1777">
        <v>0.15829357599999999</v>
      </c>
    </row>
    <row r="1778" spans="1:2" x14ac:dyDescent="0.3">
      <c r="A1778">
        <v>215.0087853</v>
      </c>
      <c r="B1778">
        <v>0.12544076200000001</v>
      </c>
    </row>
    <row r="1779" spans="1:2" x14ac:dyDescent="0.3">
      <c r="A1779">
        <v>215.09809430000001</v>
      </c>
      <c r="B1779">
        <v>0.143633238</v>
      </c>
    </row>
    <row r="1780" spans="1:2" x14ac:dyDescent="0.3">
      <c r="A1780">
        <v>215.1967975</v>
      </c>
      <c r="B1780">
        <v>0.13546913399999999</v>
      </c>
    </row>
    <row r="1781" spans="1:2" x14ac:dyDescent="0.3">
      <c r="A1781">
        <v>215.39037870000001</v>
      </c>
      <c r="B1781">
        <v>0.13885926100000001</v>
      </c>
    </row>
    <row r="1782" spans="1:2" x14ac:dyDescent="0.3">
      <c r="A1782">
        <v>215.45308249999999</v>
      </c>
      <c r="B1782">
        <v>0.17039469900000001</v>
      </c>
    </row>
    <row r="1783" spans="1:2" x14ac:dyDescent="0.3">
      <c r="A1783">
        <v>215.52509019999999</v>
      </c>
      <c r="B1783">
        <v>0.12634419199999999</v>
      </c>
    </row>
    <row r="1784" spans="1:2" x14ac:dyDescent="0.3">
      <c r="A1784">
        <v>215.73325299999999</v>
      </c>
      <c r="B1784">
        <v>0.12916929799999999</v>
      </c>
    </row>
    <row r="1785" spans="1:2" x14ac:dyDescent="0.3">
      <c r="A1785">
        <v>215.8070658</v>
      </c>
      <c r="B1785">
        <v>0.13781684299999999</v>
      </c>
    </row>
    <row r="1786" spans="1:2" x14ac:dyDescent="0.3">
      <c r="A1786">
        <v>215.86241799999999</v>
      </c>
      <c r="B1786">
        <v>0.13519719899999999</v>
      </c>
    </row>
    <row r="1787" spans="1:2" x14ac:dyDescent="0.3">
      <c r="A1787">
        <v>216.070581</v>
      </c>
      <c r="B1787">
        <v>0.14587519400000001</v>
      </c>
    </row>
    <row r="1788" spans="1:2" x14ac:dyDescent="0.3">
      <c r="A1788">
        <v>216.15800440000001</v>
      </c>
      <c r="B1788">
        <v>0.125365224</v>
      </c>
    </row>
    <row r="1789" spans="1:2" x14ac:dyDescent="0.3">
      <c r="A1789">
        <v>216.23287099999999</v>
      </c>
      <c r="B1789">
        <v>0.15368276</v>
      </c>
    </row>
    <row r="1790" spans="1:2" x14ac:dyDescent="0.3">
      <c r="A1790">
        <v>216.3995171</v>
      </c>
      <c r="B1790">
        <v>0.165499863</v>
      </c>
    </row>
    <row r="1791" spans="1:2" x14ac:dyDescent="0.3">
      <c r="A1791">
        <v>216.48203950000001</v>
      </c>
      <c r="B1791">
        <v>0.13978082</v>
      </c>
    </row>
    <row r="1792" spans="1:2" x14ac:dyDescent="0.3">
      <c r="A1792">
        <v>216.58438100000001</v>
      </c>
      <c r="B1792">
        <v>0.150939235</v>
      </c>
    </row>
    <row r="1793" spans="1:2" x14ac:dyDescent="0.3">
      <c r="A1793">
        <v>216.76938200000001</v>
      </c>
      <c r="B1793">
        <v>0.12520810600000001</v>
      </c>
    </row>
    <row r="1794" spans="1:2" x14ac:dyDescent="0.3">
      <c r="A1794">
        <v>216.84783719999999</v>
      </c>
      <c r="B1794">
        <v>0.12532594499999999</v>
      </c>
    </row>
    <row r="1795" spans="1:2" x14ac:dyDescent="0.3">
      <c r="A1795">
        <v>216.91967679999999</v>
      </c>
      <c r="B1795">
        <v>0.13782288600000001</v>
      </c>
    </row>
    <row r="1796" spans="1:2" x14ac:dyDescent="0.3">
      <c r="A1796">
        <v>217.1269873</v>
      </c>
      <c r="B1796">
        <v>0.13268028600000001</v>
      </c>
    </row>
    <row r="1797" spans="1:2" x14ac:dyDescent="0.3">
      <c r="A1797">
        <v>217.20809610000001</v>
      </c>
      <c r="B1797">
        <v>0.16758167900000001</v>
      </c>
    </row>
    <row r="1798" spans="1:2" x14ac:dyDescent="0.3">
      <c r="A1798">
        <v>217.28666870000001</v>
      </c>
      <c r="B1798">
        <v>0.12852571800000001</v>
      </c>
    </row>
    <row r="1799" spans="1:2" x14ac:dyDescent="0.3">
      <c r="A1799">
        <v>217.4610667</v>
      </c>
      <c r="B1799">
        <v>0.17416251499999999</v>
      </c>
    </row>
    <row r="1800" spans="1:2" x14ac:dyDescent="0.3">
      <c r="A1800">
        <v>217.5641455</v>
      </c>
      <c r="B1800">
        <v>0.17476681599999999</v>
      </c>
    </row>
    <row r="1801" spans="1:2" x14ac:dyDescent="0.3">
      <c r="A1801">
        <v>217.6624649</v>
      </c>
      <c r="B1801">
        <v>0.17561283699999999</v>
      </c>
    </row>
    <row r="1802" spans="1:2" x14ac:dyDescent="0.3">
      <c r="A1802">
        <v>217.86706419999999</v>
      </c>
      <c r="B1802">
        <v>0.15601536099999999</v>
      </c>
    </row>
    <row r="1803" spans="1:2" x14ac:dyDescent="0.3">
      <c r="A1803">
        <v>217.954644</v>
      </c>
      <c r="B1803">
        <v>0.13262589899999999</v>
      </c>
    </row>
    <row r="1804" spans="1:2" x14ac:dyDescent="0.3">
      <c r="A1804">
        <v>218.14088409999999</v>
      </c>
      <c r="B1804">
        <v>0.150640106</v>
      </c>
    </row>
    <row r="1805" spans="1:2" x14ac:dyDescent="0.3">
      <c r="A1805">
        <v>218.2251669</v>
      </c>
      <c r="B1805">
        <v>0.13318487700000001</v>
      </c>
    </row>
    <row r="1806" spans="1:2" x14ac:dyDescent="0.3">
      <c r="A1806">
        <v>218.3114588</v>
      </c>
      <c r="B1806">
        <v>0.17672777200000001</v>
      </c>
    </row>
    <row r="1807" spans="1:2" x14ac:dyDescent="0.3">
      <c r="A1807">
        <v>218.4883221</v>
      </c>
      <c r="B1807">
        <v>0.17572765400000001</v>
      </c>
    </row>
    <row r="1808" spans="1:2" x14ac:dyDescent="0.3">
      <c r="A1808">
        <v>218.5912538</v>
      </c>
      <c r="B1808">
        <v>0.17480005200000001</v>
      </c>
    </row>
    <row r="1809" spans="1:2" x14ac:dyDescent="0.3">
      <c r="A1809">
        <v>218.67881249999999</v>
      </c>
      <c r="B1809">
        <v>0.175911966</v>
      </c>
    </row>
    <row r="1810" spans="1:2" x14ac:dyDescent="0.3">
      <c r="A1810">
        <v>218.8698507</v>
      </c>
      <c r="B1810">
        <v>0.17221062300000001</v>
      </c>
    </row>
    <row r="1811" spans="1:2" x14ac:dyDescent="0.3">
      <c r="A1811">
        <v>218.95980449999999</v>
      </c>
      <c r="B1811">
        <v>0.18442958500000001</v>
      </c>
    </row>
    <row r="1812" spans="1:2" x14ac:dyDescent="0.3">
      <c r="A1812">
        <v>219.06276320000001</v>
      </c>
      <c r="B1812">
        <v>0.18057414599999999</v>
      </c>
    </row>
    <row r="1813" spans="1:2" x14ac:dyDescent="0.3">
      <c r="A1813">
        <v>219.2879207</v>
      </c>
      <c r="B1813">
        <v>0.18703110000000001</v>
      </c>
    </row>
    <row r="1814" spans="1:2" x14ac:dyDescent="0.3">
      <c r="A1814">
        <v>219.37247640000001</v>
      </c>
      <c r="B1814">
        <v>0.27795419999999998</v>
      </c>
    </row>
    <row r="1815" spans="1:2" x14ac:dyDescent="0.3">
      <c r="A1815">
        <v>219.5583948</v>
      </c>
      <c r="B1815">
        <v>0.21898350599999999</v>
      </c>
    </row>
    <row r="1816" spans="1:2" x14ac:dyDescent="0.3">
      <c r="A1816">
        <v>219.64274359999999</v>
      </c>
      <c r="B1816">
        <v>0.21151736900000001</v>
      </c>
    </row>
    <row r="1817" spans="1:2" x14ac:dyDescent="0.3">
      <c r="A1817">
        <v>219.73258089999999</v>
      </c>
      <c r="B1817">
        <v>0.21091004699999999</v>
      </c>
    </row>
    <row r="1818" spans="1:2" x14ac:dyDescent="0.3">
      <c r="A1818">
        <v>219.9004213</v>
      </c>
      <c r="B1818">
        <v>0.219131559</v>
      </c>
    </row>
    <row r="1819" spans="1:2" x14ac:dyDescent="0.3">
      <c r="A1819">
        <v>220.0032171</v>
      </c>
      <c r="B1819">
        <v>0.220213258</v>
      </c>
    </row>
    <row r="1820" spans="1:2" x14ac:dyDescent="0.3">
      <c r="A1820">
        <v>220.09102189999999</v>
      </c>
      <c r="B1820">
        <v>0.21636084</v>
      </c>
    </row>
    <row r="1821" spans="1:2" x14ac:dyDescent="0.3">
      <c r="A1821">
        <v>220.27098119999999</v>
      </c>
      <c r="B1821">
        <v>0.13979894900000001</v>
      </c>
    </row>
    <row r="1822" spans="1:2" x14ac:dyDescent="0.3">
      <c r="A1822">
        <v>220.395702</v>
      </c>
      <c r="B1822">
        <v>0.132925028</v>
      </c>
    </row>
    <row r="1823" spans="1:2" x14ac:dyDescent="0.3">
      <c r="A1823">
        <v>220.49578</v>
      </c>
      <c r="B1823">
        <v>0.17661295499999999</v>
      </c>
    </row>
    <row r="1824" spans="1:2" x14ac:dyDescent="0.3">
      <c r="A1824">
        <v>220.69336630000001</v>
      </c>
      <c r="B1824">
        <v>0.165759712</v>
      </c>
    </row>
    <row r="1825" spans="1:2" x14ac:dyDescent="0.3">
      <c r="A1825">
        <v>220.75618069999999</v>
      </c>
      <c r="B1825">
        <v>0.12531083700000001</v>
      </c>
    </row>
    <row r="1826" spans="1:2" x14ac:dyDescent="0.3">
      <c r="A1826">
        <v>220.8452455</v>
      </c>
      <c r="B1826">
        <v>0.17738646</v>
      </c>
    </row>
    <row r="1827" spans="1:2" x14ac:dyDescent="0.3">
      <c r="A1827">
        <v>221.03754359999999</v>
      </c>
      <c r="B1827">
        <v>0.207287264</v>
      </c>
    </row>
    <row r="1828" spans="1:2" x14ac:dyDescent="0.3">
      <c r="A1828">
        <v>221.12661800000001</v>
      </c>
      <c r="B1828">
        <v>0.209302607</v>
      </c>
    </row>
    <row r="1829" spans="1:2" x14ac:dyDescent="0.3">
      <c r="A1829">
        <v>221.34105099999999</v>
      </c>
      <c r="B1829">
        <v>0.21652400099999999</v>
      </c>
    </row>
    <row r="1830" spans="1:2" x14ac:dyDescent="0.3">
      <c r="A1830">
        <v>221.41949550000001</v>
      </c>
      <c r="B1830">
        <v>0.21925242</v>
      </c>
    </row>
    <row r="1831" spans="1:2" x14ac:dyDescent="0.3">
      <c r="A1831">
        <v>221.4909317</v>
      </c>
      <c r="B1831">
        <v>0.18229036100000001</v>
      </c>
    </row>
    <row r="1832" spans="1:2" x14ac:dyDescent="0.3">
      <c r="A1832">
        <v>221.6844092</v>
      </c>
      <c r="B1832">
        <v>0.17544363199999999</v>
      </c>
    </row>
    <row r="1833" spans="1:2" x14ac:dyDescent="0.3">
      <c r="A1833">
        <v>221.77447860000001</v>
      </c>
      <c r="B1833">
        <v>0.14779082700000001</v>
      </c>
    </row>
    <row r="1834" spans="1:2" x14ac:dyDescent="0.3">
      <c r="A1834">
        <v>221.84584079999999</v>
      </c>
      <c r="B1834">
        <v>0.136717015</v>
      </c>
    </row>
    <row r="1835" spans="1:2" x14ac:dyDescent="0.3">
      <c r="A1835">
        <v>222.0432409</v>
      </c>
      <c r="B1835">
        <v>0.13417895199999999</v>
      </c>
    </row>
    <row r="1836" spans="1:2" x14ac:dyDescent="0.3">
      <c r="A1836">
        <v>222.12995179999999</v>
      </c>
      <c r="B1836">
        <v>0.16947313999999999</v>
      </c>
    </row>
    <row r="1837" spans="1:2" x14ac:dyDescent="0.3">
      <c r="A1837">
        <v>222.221698</v>
      </c>
      <c r="B1837">
        <v>0.134085285</v>
      </c>
    </row>
    <row r="1838" spans="1:2" x14ac:dyDescent="0.3">
      <c r="A1838">
        <v>222.42829789999999</v>
      </c>
      <c r="B1838">
        <v>0.17253392400000001</v>
      </c>
    </row>
    <row r="1839" spans="1:2" x14ac:dyDescent="0.3">
      <c r="A1839">
        <v>222.5174648</v>
      </c>
      <c r="B1839">
        <v>0.125745934</v>
      </c>
    </row>
    <row r="1840" spans="1:2" x14ac:dyDescent="0.3">
      <c r="A1840">
        <v>222.6206827</v>
      </c>
      <c r="B1840">
        <v>0.15050413800000001</v>
      </c>
    </row>
    <row r="1841" spans="1:2" x14ac:dyDescent="0.3">
      <c r="A1841">
        <v>222.82616390000001</v>
      </c>
      <c r="B1841">
        <v>0.125434719</v>
      </c>
    </row>
    <row r="1842" spans="1:2" x14ac:dyDescent="0.3">
      <c r="A1842">
        <v>222.912904</v>
      </c>
      <c r="B1842">
        <v>0.18278588700000001</v>
      </c>
    </row>
    <row r="1843" spans="1:2" x14ac:dyDescent="0.3">
      <c r="A1843">
        <v>223.0684546</v>
      </c>
      <c r="B1843">
        <v>0.17242817099999999</v>
      </c>
    </row>
    <row r="1844" spans="1:2" x14ac:dyDescent="0.3">
      <c r="A1844">
        <v>223.15636850000001</v>
      </c>
      <c r="B1844">
        <v>0.132994522</v>
      </c>
    </row>
    <row r="1845" spans="1:2" x14ac:dyDescent="0.3">
      <c r="A1845">
        <v>223.23609500000001</v>
      </c>
      <c r="B1845">
        <v>0.18520611200000001</v>
      </c>
    </row>
    <row r="1846" spans="1:2" x14ac:dyDescent="0.3">
      <c r="A1846">
        <v>223.31502599999999</v>
      </c>
      <c r="B1846">
        <v>0.12548004200000001</v>
      </c>
    </row>
    <row r="1847" spans="1:2" x14ac:dyDescent="0.3">
      <c r="A1847">
        <v>223.5108851</v>
      </c>
      <c r="B1847">
        <v>0.13152002800000001</v>
      </c>
    </row>
    <row r="1848" spans="1:2" x14ac:dyDescent="0.3">
      <c r="A1848">
        <v>223.596709</v>
      </c>
      <c r="B1848">
        <v>0.13142334</v>
      </c>
    </row>
    <row r="1849" spans="1:2" x14ac:dyDescent="0.3">
      <c r="A1849">
        <v>223.6844432</v>
      </c>
      <c r="B1849">
        <v>0.14667891399999999</v>
      </c>
    </row>
    <row r="1850" spans="1:2" x14ac:dyDescent="0.3">
      <c r="A1850">
        <v>223.8520169</v>
      </c>
      <c r="B1850">
        <v>0.17425618100000001</v>
      </c>
    </row>
    <row r="1851" spans="1:2" x14ac:dyDescent="0.3">
      <c r="A1851">
        <v>223.93903649999999</v>
      </c>
      <c r="B1851">
        <v>0.12518997700000001</v>
      </c>
    </row>
    <row r="1852" spans="1:2" x14ac:dyDescent="0.3">
      <c r="A1852">
        <v>224.0242135</v>
      </c>
      <c r="B1852">
        <v>0.16089508999999999</v>
      </c>
    </row>
    <row r="1853" spans="1:2" x14ac:dyDescent="0.3">
      <c r="A1853">
        <v>224.22759529999999</v>
      </c>
      <c r="B1853">
        <v>0.14893899899999999</v>
      </c>
    </row>
    <row r="1854" spans="1:2" x14ac:dyDescent="0.3">
      <c r="A1854">
        <v>224.3075753</v>
      </c>
      <c r="B1854">
        <v>0.123827279</v>
      </c>
    </row>
    <row r="1855" spans="1:2" x14ac:dyDescent="0.3">
      <c r="A1855">
        <v>224.38597480000001</v>
      </c>
      <c r="B1855">
        <v>0.13642695099999999</v>
      </c>
    </row>
    <row r="1856" spans="1:2" x14ac:dyDescent="0.3">
      <c r="A1856">
        <v>224.5947716</v>
      </c>
      <c r="B1856">
        <v>0.21455095900000001</v>
      </c>
    </row>
    <row r="1857" spans="1:2" x14ac:dyDescent="0.3">
      <c r="A1857">
        <v>224.68315050000001</v>
      </c>
      <c r="B1857">
        <v>0.21818884999999999</v>
      </c>
    </row>
    <row r="1858" spans="1:2" x14ac:dyDescent="0.3">
      <c r="A1858">
        <v>224.87176360000001</v>
      </c>
      <c r="B1858">
        <v>0.215442303</v>
      </c>
    </row>
    <row r="1859" spans="1:2" x14ac:dyDescent="0.3">
      <c r="A1859">
        <v>224.96576949999999</v>
      </c>
      <c r="B1859">
        <v>0.217400238</v>
      </c>
    </row>
    <row r="1860" spans="1:2" x14ac:dyDescent="0.3">
      <c r="A1860">
        <v>225.06617360000001</v>
      </c>
      <c r="B1860">
        <v>0.13901940099999999</v>
      </c>
    </row>
    <row r="1861" spans="1:2" x14ac:dyDescent="0.3">
      <c r="A1861">
        <v>225.25182409999999</v>
      </c>
      <c r="B1861">
        <v>0.12804227700000001</v>
      </c>
    </row>
    <row r="1862" spans="1:2" x14ac:dyDescent="0.3">
      <c r="A1862">
        <v>225.35531309999999</v>
      </c>
      <c r="B1862">
        <v>0.126767202</v>
      </c>
    </row>
    <row r="1863" spans="1:2" x14ac:dyDescent="0.3">
      <c r="A1863">
        <v>225.4424324</v>
      </c>
      <c r="B1863">
        <v>0.13586495100000001</v>
      </c>
    </row>
    <row r="1864" spans="1:2" x14ac:dyDescent="0.3">
      <c r="A1864">
        <v>225.6314936</v>
      </c>
      <c r="B1864">
        <v>0.17904526500000001</v>
      </c>
    </row>
    <row r="1865" spans="1:2" x14ac:dyDescent="0.3">
      <c r="A1865">
        <v>225.71068</v>
      </c>
      <c r="B1865">
        <v>0.13393723099999999</v>
      </c>
    </row>
    <row r="1866" spans="1:2" x14ac:dyDescent="0.3">
      <c r="A1866">
        <v>225.8016489</v>
      </c>
      <c r="B1866">
        <v>0.174017483</v>
      </c>
    </row>
    <row r="1867" spans="1:2" x14ac:dyDescent="0.3">
      <c r="A1867">
        <v>225.9931843</v>
      </c>
      <c r="B1867">
        <v>0.13186145799999999</v>
      </c>
    </row>
    <row r="1868" spans="1:2" x14ac:dyDescent="0.3">
      <c r="A1868">
        <v>226.08094819999999</v>
      </c>
      <c r="B1868">
        <v>0.13025703899999999</v>
      </c>
    </row>
    <row r="1869" spans="1:2" x14ac:dyDescent="0.3">
      <c r="A1869">
        <v>226.26853059999999</v>
      </c>
      <c r="B1869">
        <v>0.16601956100000001</v>
      </c>
    </row>
    <row r="1870" spans="1:2" x14ac:dyDescent="0.3">
      <c r="A1870">
        <v>226.36680670000001</v>
      </c>
      <c r="B1870">
        <v>0.12598161099999999</v>
      </c>
    </row>
    <row r="1871" spans="1:2" x14ac:dyDescent="0.3">
      <c r="A1871">
        <v>226.46976000000001</v>
      </c>
      <c r="B1871">
        <v>0.13529993000000001</v>
      </c>
    </row>
    <row r="1872" spans="1:2" x14ac:dyDescent="0.3">
      <c r="A1872">
        <v>226.66162199999999</v>
      </c>
      <c r="B1872">
        <v>0.138460423</v>
      </c>
    </row>
    <row r="1873" spans="1:2" x14ac:dyDescent="0.3">
      <c r="A1873">
        <v>226.75768199999999</v>
      </c>
      <c r="B1873">
        <v>0.17350684799999999</v>
      </c>
    </row>
    <row r="1874" spans="1:2" x14ac:dyDescent="0.3">
      <c r="A1874">
        <v>226.8287646</v>
      </c>
      <c r="B1874">
        <v>0.13502497299999999</v>
      </c>
    </row>
    <row r="1875" spans="1:2" x14ac:dyDescent="0.3">
      <c r="A1875">
        <v>227.0365377</v>
      </c>
      <c r="B1875">
        <v>0.140333755</v>
      </c>
    </row>
    <row r="1876" spans="1:2" x14ac:dyDescent="0.3">
      <c r="A1876">
        <v>227.12598929999999</v>
      </c>
      <c r="B1876">
        <v>0.125063074</v>
      </c>
    </row>
    <row r="1877" spans="1:2" x14ac:dyDescent="0.3">
      <c r="A1877">
        <v>227.2133054</v>
      </c>
      <c r="B1877">
        <v>0.15194539600000001</v>
      </c>
    </row>
    <row r="1878" spans="1:2" x14ac:dyDescent="0.3">
      <c r="A1878">
        <v>227.40419270000001</v>
      </c>
      <c r="B1878">
        <v>0.16135133800000001</v>
      </c>
    </row>
    <row r="1879" spans="1:2" x14ac:dyDescent="0.3">
      <c r="A1879">
        <v>227.492221</v>
      </c>
      <c r="B1879">
        <v>0.12713582600000001</v>
      </c>
    </row>
    <row r="1880" spans="1:2" x14ac:dyDescent="0.3">
      <c r="A1880">
        <v>227.70272539999999</v>
      </c>
      <c r="B1880">
        <v>0.260417391</v>
      </c>
    </row>
    <row r="1881" spans="1:2" x14ac:dyDescent="0.3">
      <c r="A1881">
        <v>227.79778680000001</v>
      </c>
      <c r="B1881">
        <v>0.21763591500000001</v>
      </c>
    </row>
    <row r="1882" spans="1:2" x14ac:dyDescent="0.3">
      <c r="A1882">
        <v>227.8723717</v>
      </c>
      <c r="B1882">
        <v>0.215735389</v>
      </c>
    </row>
    <row r="1883" spans="1:2" x14ac:dyDescent="0.3">
      <c r="A1883">
        <v>228.06593720000001</v>
      </c>
      <c r="B1883">
        <v>0.204465179</v>
      </c>
    </row>
    <row r="1884" spans="1:2" x14ac:dyDescent="0.3">
      <c r="A1884">
        <v>228.16733529999999</v>
      </c>
      <c r="B1884">
        <v>0.14285973299999999</v>
      </c>
    </row>
    <row r="1885" spans="1:2" x14ac:dyDescent="0.3">
      <c r="A1885">
        <v>228.24335500000001</v>
      </c>
      <c r="B1885">
        <v>0.125564644</v>
      </c>
    </row>
    <row r="1886" spans="1:2" x14ac:dyDescent="0.3">
      <c r="A1886">
        <v>228.43585250000001</v>
      </c>
      <c r="B1886">
        <v>0.12527760099999999</v>
      </c>
    </row>
    <row r="1887" spans="1:2" x14ac:dyDescent="0.3">
      <c r="A1887">
        <v>228.5390792</v>
      </c>
      <c r="B1887">
        <v>0.14712609700000001</v>
      </c>
    </row>
    <row r="1888" spans="1:2" x14ac:dyDescent="0.3">
      <c r="A1888">
        <v>228.61072419999999</v>
      </c>
      <c r="B1888">
        <v>0.1255163</v>
      </c>
    </row>
    <row r="1889" spans="1:2" x14ac:dyDescent="0.3">
      <c r="A1889">
        <v>228.8452432</v>
      </c>
      <c r="B1889">
        <v>0.178737072</v>
      </c>
    </row>
    <row r="1890" spans="1:2" x14ac:dyDescent="0.3">
      <c r="A1890">
        <v>228.9331114</v>
      </c>
      <c r="B1890">
        <v>0.125434719</v>
      </c>
    </row>
    <row r="1891" spans="1:2" x14ac:dyDescent="0.3">
      <c r="A1891">
        <v>229.12620129999999</v>
      </c>
      <c r="B1891">
        <v>0.15124742799999999</v>
      </c>
    </row>
    <row r="1892" spans="1:2" x14ac:dyDescent="0.3">
      <c r="A1892">
        <v>229.21671090000001</v>
      </c>
      <c r="B1892">
        <v>0.13263798500000001</v>
      </c>
    </row>
    <row r="1893" spans="1:2" x14ac:dyDescent="0.3">
      <c r="A1893">
        <v>229.28328519999999</v>
      </c>
      <c r="B1893">
        <v>0.156000254</v>
      </c>
    </row>
    <row r="1894" spans="1:2" x14ac:dyDescent="0.3">
      <c r="A1894">
        <v>229.45996270000001</v>
      </c>
      <c r="B1894">
        <v>0.169905216</v>
      </c>
    </row>
    <row r="1895" spans="1:2" x14ac:dyDescent="0.3">
      <c r="A1895">
        <v>229.5485979</v>
      </c>
      <c r="B1895">
        <v>0.1261206</v>
      </c>
    </row>
    <row r="1896" spans="1:2" x14ac:dyDescent="0.3">
      <c r="A1896">
        <v>229.6267091</v>
      </c>
      <c r="B1896">
        <v>0.192225066</v>
      </c>
    </row>
    <row r="1897" spans="1:2" x14ac:dyDescent="0.3">
      <c r="A1897">
        <v>229.81374270000001</v>
      </c>
      <c r="B1897">
        <v>0.21505555000000001</v>
      </c>
    </row>
    <row r="1898" spans="1:2" x14ac:dyDescent="0.3">
      <c r="A1898">
        <v>229.91620119999999</v>
      </c>
      <c r="B1898">
        <v>0.212236487</v>
      </c>
    </row>
    <row r="1899" spans="1:2" x14ac:dyDescent="0.3">
      <c r="A1899">
        <v>229.97316169999999</v>
      </c>
      <c r="B1899">
        <v>0.20707273700000001</v>
      </c>
    </row>
    <row r="1900" spans="1:2" x14ac:dyDescent="0.3">
      <c r="A1900">
        <v>230.17886669999999</v>
      </c>
      <c r="B1900">
        <v>0.156970157</v>
      </c>
    </row>
    <row r="1901" spans="1:2" x14ac:dyDescent="0.3">
      <c r="A1901">
        <v>230.27872379999999</v>
      </c>
      <c r="B1901">
        <v>0.16911055999999999</v>
      </c>
    </row>
    <row r="1902" spans="1:2" x14ac:dyDescent="0.3">
      <c r="A1902">
        <v>230.3657134</v>
      </c>
      <c r="B1902">
        <v>0.12573384800000001</v>
      </c>
    </row>
    <row r="1903" spans="1:2" x14ac:dyDescent="0.3">
      <c r="A1903">
        <v>230.55193790000001</v>
      </c>
      <c r="B1903">
        <v>0.13334501700000001</v>
      </c>
    </row>
    <row r="1904" spans="1:2" x14ac:dyDescent="0.3">
      <c r="A1904">
        <v>230.64074429999999</v>
      </c>
      <c r="B1904">
        <v>0.132925028</v>
      </c>
    </row>
    <row r="1905" spans="1:2" x14ac:dyDescent="0.3">
      <c r="A1905">
        <v>230.7454103</v>
      </c>
      <c r="B1905">
        <v>0.17403561200000001</v>
      </c>
    </row>
    <row r="1906" spans="1:2" x14ac:dyDescent="0.3">
      <c r="A1906">
        <v>230.936138</v>
      </c>
      <c r="B1906">
        <v>0.14854620299999999</v>
      </c>
    </row>
    <row r="1907" spans="1:2" x14ac:dyDescent="0.3">
      <c r="A1907">
        <v>231.02347040000001</v>
      </c>
      <c r="B1907">
        <v>0.13262892000000001</v>
      </c>
    </row>
    <row r="1908" spans="1:2" x14ac:dyDescent="0.3">
      <c r="A1908">
        <v>231.20659800000001</v>
      </c>
      <c r="B1908">
        <v>0.15575249099999999</v>
      </c>
    </row>
    <row r="1909" spans="1:2" x14ac:dyDescent="0.3">
      <c r="A1909">
        <v>231.30961640000001</v>
      </c>
      <c r="B1909">
        <v>0.12540752499999999</v>
      </c>
    </row>
    <row r="1910" spans="1:2" x14ac:dyDescent="0.3">
      <c r="A1910">
        <v>231.38149749999999</v>
      </c>
      <c r="B1910">
        <v>0.176377277</v>
      </c>
    </row>
    <row r="1911" spans="1:2" x14ac:dyDescent="0.3">
      <c r="A1911">
        <v>231.57192710000001</v>
      </c>
      <c r="B1911">
        <v>0.197548956</v>
      </c>
    </row>
    <row r="1912" spans="1:2" x14ac:dyDescent="0.3">
      <c r="A1912">
        <v>231.6761137</v>
      </c>
      <c r="B1912">
        <v>0.21372911</v>
      </c>
    </row>
    <row r="1913" spans="1:2" x14ac:dyDescent="0.3">
      <c r="A1913">
        <v>231.74438129999999</v>
      </c>
      <c r="B1913">
        <v>0.21429715299999999</v>
      </c>
    </row>
    <row r="1914" spans="1:2" x14ac:dyDescent="0.3">
      <c r="A1914">
        <v>231.92140810000001</v>
      </c>
      <c r="B1914">
        <v>0.20580068400000001</v>
      </c>
    </row>
    <row r="1915" spans="1:2" x14ac:dyDescent="0.3">
      <c r="A1915">
        <v>232.0258551</v>
      </c>
      <c r="B1915">
        <v>0.21216094999999999</v>
      </c>
    </row>
    <row r="1916" spans="1:2" x14ac:dyDescent="0.3">
      <c r="A1916">
        <v>232.0978235</v>
      </c>
      <c r="B1916">
        <v>0.18969908899999999</v>
      </c>
    </row>
    <row r="1917" spans="1:2" x14ac:dyDescent="0.3">
      <c r="A1917">
        <v>232.2729008</v>
      </c>
      <c r="B1917">
        <v>0.13388888700000001</v>
      </c>
    </row>
    <row r="1918" spans="1:2" x14ac:dyDescent="0.3">
      <c r="A1918">
        <v>232.37666060000001</v>
      </c>
      <c r="B1918">
        <v>0.158855575</v>
      </c>
    </row>
    <row r="1919" spans="1:2" x14ac:dyDescent="0.3">
      <c r="A1919">
        <v>232.47115489999999</v>
      </c>
      <c r="B1919">
        <v>0.134478081</v>
      </c>
    </row>
    <row r="1920" spans="1:2" x14ac:dyDescent="0.3">
      <c r="A1920">
        <v>232.64650929999999</v>
      </c>
      <c r="B1920">
        <v>0.129196492</v>
      </c>
    </row>
    <row r="1921" spans="1:2" x14ac:dyDescent="0.3">
      <c r="A1921">
        <v>232.72396850000001</v>
      </c>
      <c r="B1921">
        <v>0.126492245</v>
      </c>
    </row>
    <row r="1922" spans="1:2" x14ac:dyDescent="0.3">
      <c r="A1922">
        <v>232.81196019999999</v>
      </c>
      <c r="B1922">
        <v>0.154562018</v>
      </c>
    </row>
    <row r="1923" spans="1:2" x14ac:dyDescent="0.3">
      <c r="A1923">
        <v>232.9794042</v>
      </c>
      <c r="B1923">
        <v>0.175259321</v>
      </c>
    </row>
    <row r="1924" spans="1:2" x14ac:dyDescent="0.3">
      <c r="A1924">
        <v>233.07438060000001</v>
      </c>
      <c r="B1924">
        <v>0.13498871500000001</v>
      </c>
    </row>
    <row r="1925" spans="1:2" x14ac:dyDescent="0.3">
      <c r="A1925">
        <v>233.1622208</v>
      </c>
      <c r="B1925">
        <v>0.16590776600000001</v>
      </c>
    </row>
    <row r="1926" spans="1:2" x14ac:dyDescent="0.3">
      <c r="A1926">
        <v>233.330105</v>
      </c>
      <c r="B1926">
        <v>0.167675346</v>
      </c>
    </row>
    <row r="1927" spans="1:2" x14ac:dyDescent="0.3">
      <c r="A1927">
        <v>233.42014069999999</v>
      </c>
      <c r="B1927">
        <v>0.13194303900000001</v>
      </c>
    </row>
    <row r="1928" spans="1:2" x14ac:dyDescent="0.3">
      <c r="A1928">
        <v>233.51412529999999</v>
      </c>
      <c r="B1928">
        <v>0.13913119700000001</v>
      </c>
    </row>
    <row r="1929" spans="1:2" x14ac:dyDescent="0.3">
      <c r="A1929">
        <v>233.67249290000001</v>
      </c>
      <c r="B1929">
        <v>0.134973607</v>
      </c>
    </row>
    <row r="1930" spans="1:2" x14ac:dyDescent="0.3">
      <c r="A1930">
        <v>233.76082410000001</v>
      </c>
      <c r="B1930">
        <v>0.138771638</v>
      </c>
    </row>
    <row r="1931" spans="1:2" x14ac:dyDescent="0.3">
      <c r="A1931">
        <v>233.84300719999999</v>
      </c>
      <c r="B1931">
        <v>0.125628095</v>
      </c>
    </row>
    <row r="1932" spans="1:2" x14ac:dyDescent="0.3">
      <c r="A1932">
        <v>233.89918040000001</v>
      </c>
      <c r="B1932">
        <v>0.13330573700000001</v>
      </c>
    </row>
    <row r="1933" spans="1:2" x14ac:dyDescent="0.3">
      <c r="A1933">
        <v>234.10666459999999</v>
      </c>
      <c r="B1933">
        <v>0.17589685799999999</v>
      </c>
    </row>
    <row r="1934" spans="1:2" x14ac:dyDescent="0.3">
      <c r="A1934">
        <v>234.19882749999999</v>
      </c>
      <c r="B1934">
        <v>0.13271956500000001</v>
      </c>
    </row>
    <row r="1935" spans="1:2" x14ac:dyDescent="0.3">
      <c r="A1935">
        <v>234.2875052</v>
      </c>
      <c r="B1935">
        <v>0.16362955200000001</v>
      </c>
    </row>
    <row r="1936" spans="1:2" x14ac:dyDescent="0.3">
      <c r="A1936">
        <v>234.48399409999999</v>
      </c>
      <c r="B1936">
        <v>0.13160765199999999</v>
      </c>
    </row>
    <row r="1937" spans="1:2" x14ac:dyDescent="0.3">
      <c r="A1937">
        <v>234.57035809999999</v>
      </c>
      <c r="B1937">
        <v>0.13733038</v>
      </c>
    </row>
    <row r="1938" spans="1:2" x14ac:dyDescent="0.3">
      <c r="A1938">
        <v>234.7598308</v>
      </c>
      <c r="B1938" s="1">
        <v>1.5107653400000001E-5</v>
      </c>
    </row>
    <row r="1939" spans="1:2" x14ac:dyDescent="0.3">
      <c r="A1939">
        <v>234.86974219999999</v>
      </c>
      <c r="B1939">
        <v>1.14817287E-4</v>
      </c>
    </row>
    <row r="1940" spans="1:2" x14ac:dyDescent="0.3">
      <c r="A1940">
        <v>234.94151729999999</v>
      </c>
      <c r="B1940">
        <v>1.17838791E-4</v>
      </c>
    </row>
    <row r="1941" spans="1:2" x14ac:dyDescent="0.3">
      <c r="A1941">
        <v>235.13245520000001</v>
      </c>
      <c r="B1941" s="1">
        <v>-9.3666492200000003E-5</v>
      </c>
    </row>
    <row r="1942" spans="1:2" x14ac:dyDescent="0.3">
      <c r="A1942">
        <v>235.23777010000001</v>
      </c>
      <c r="B1942">
        <v>1.8129037600000001E-4</v>
      </c>
    </row>
    <row r="1943" spans="1:2" x14ac:dyDescent="0.3">
      <c r="A1943">
        <v>235.34266840000001</v>
      </c>
      <c r="B1943" s="1">
        <v>3.3236677699999998E-5</v>
      </c>
    </row>
    <row r="1944" spans="1:2" x14ac:dyDescent="0.3">
      <c r="A1944">
        <v>235.53415100000001</v>
      </c>
      <c r="B1944" s="1">
        <v>6.3451718099999995E-5</v>
      </c>
    </row>
    <row r="1945" spans="1:2" x14ac:dyDescent="0.3">
      <c r="A1945">
        <v>235.60806719999999</v>
      </c>
      <c r="B1945">
        <v>1.2086029500000001E-4</v>
      </c>
    </row>
    <row r="1946" spans="1:2" x14ac:dyDescent="0.3">
      <c r="A1946">
        <v>235.69585749999999</v>
      </c>
      <c r="B1946" s="1">
        <v>-9.6687996200000006E-5</v>
      </c>
    </row>
    <row r="1947" spans="1:2" x14ac:dyDescent="0.3">
      <c r="A1947">
        <v>235.90344300000001</v>
      </c>
      <c r="B1947" s="1">
        <v>7.5537734300000001E-5</v>
      </c>
    </row>
    <row r="1948" spans="1:2" x14ac:dyDescent="0.3">
      <c r="A1948">
        <v>235.9756141</v>
      </c>
      <c r="B1948" s="1">
        <v>1.20861493E-5</v>
      </c>
    </row>
    <row r="1949" spans="1:2" x14ac:dyDescent="0.3">
      <c r="A1949">
        <v>236.17240649999999</v>
      </c>
      <c r="B1949" s="1">
        <v>6.9494726200000005E-5</v>
      </c>
    </row>
    <row r="1950" spans="1:2" x14ac:dyDescent="0.3">
      <c r="A1950">
        <v>236.26091819999999</v>
      </c>
      <c r="B1950">
        <v>1.5107533499999999E-4</v>
      </c>
    </row>
    <row r="1951" spans="1:2" x14ac:dyDescent="0.3">
      <c r="A1951">
        <v>236.34819340000001</v>
      </c>
      <c r="B1951" s="1">
        <v>3.6258181700000001E-5</v>
      </c>
    </row>
    <row r="1952" spans="1:2" x14ac:dyDescent="0.3">
      <c r="A1952">
        <v>236.5232839</v>
      </c>
      <c r="B1952" s="1">
        <v>7.5537734300000001E-5</v>
      </c>
    </row>
    <row r="1953" spans="1:2" x14ac:dyDescent="0.3">
      <c r="A1953">
        <v>236.62662230000001</v>
      </c>
      <c r="B1953" s="1">
        <v>6.0430214099999999E-5</v>
      </c>
    </row>
    <row r="1954" spans="1:2" x14ac:dyDescent="0.3">
      <c r="A1954">
        <v>236.7299247</v>
      </c>
      <c r="B1954" s="1">
        <v>8.7623750400000003E-5</v>
      </c>
    </row>
    <row r="1955" spans="1:2" x14ac:dyDescent="0.3">
      <c r="A1955">
        <v>236.8959103</v>
      </c>
      <c r="B1955" s="1">
        <v>5.1365701900000002E-5</v>
      </c>
    </row>
    <row r="1956" spans="1:2" x14ac:dyDescent="0.3">
      <c r="A1956">
        <v>237.00221350000001</v>
      </c>
      <c r="B1956">
        <v>3.0215053800000002E-4</v>
      </c>
    </row>
    <row r="1957" spans="1:2" x14ac:dyDescent="0.3">
      <c r="A1957">
        <v>237.0577408</v>
      </c>
      <c r="B1957">
        <v>1.6920436E-4</v>
      </c>
    </row>
    <row r="1958" spans="1:2" x14ac:dyDescent="0.3">
      <c r="A1958">
        <v>237.2533392</v>
      </c>
      <c r="B1958" s="1">
        <v>5.4387206000000003E-5</v>
      </c>
    </row>
    <row r="1959" spans="1:2" x14ac:dyDescent="0.3">
      <c r="A1959">
        <v>237.35011059999999</v>
      </c>
      <c r="B1959" s="1">
        <v>-6.0428749199999999E-6</v>
      </c>
    </row>
    <row r="1960" spans="1:2" x14ac:dyDescent="0.3">
      <c r="A1960">
        <v>237.40483739999999</v>
      </c>
      <c r="B1960" s="1">
        <v>-3.3236411299999997E-5</v>
      </c>
    </row>
    <row r="1961" spans="1:2" x14ac:dyDescent="0.3">
      <c r="A1961">
        <v>237.5992573</v>
      </c>
      <c r="B1961">
        <v>-1.26903037E-4</v>
      </c>
    </row>
    <row r="1962" spans="1:2" x14ac:dyDescent="0.3">
      <c r="A1962">
        <v>237.6954944</v>
      </c>
      <c r="B1962" s="1">
        <v>6.3451718099999995E-5</v>
      </c>
    </row>
    <row r="1963" spans="1:2" x14ac:dyDescent="0.3">
      <c r="A1963">
        <v>237.75973690000001</v>
      </c>
      <c r="B1963">
        <v>1.08774279E-4</v>
      </c>
    </row>
    <row r="1964" spans="1:2" x14ac:dyDescent="0.3">
      <c r="A1964">
        <v>237.95132570000001</v>
      </c>
      <c r="B1964">
        <v>1.6316135199999999E-4</v>
      </c>
    </row>
    <row r="1965" spans="1:2" x14ac:dyDescent="0.3">
      <c r="A1965">
        <v>238.0413642</v>
      </c>
      <c r="B1965" s="1">
        <v>6.0431412500000001E-6</v>
      </c>
    </row>
    <row r="1966" spans="1:2" x14ac:dyDescent="0.3">
      <c r="A1966">
        <v>238.11432640000001</v>
      </c>
      <c r="B1966" s="1">
        <v>3.9279685700000003E-5</v>
      </c>
    </row>
    <row r="1967" spans="1:2" x14ac:dyDescent="0.3">
      <c r="A1967">
        <v>238.31159679999999</v>
      </c>
      <c r="B1967" s="1">
        <v>-1.2085883000000001E-5</v>
      </c>
    </row>
    <row r="1968" spans="1:2" x14ac:dyDescent="0.3">
      <c r="A1968">
        <v>238.40035900000001</v>
      </c>
      <c r="B1968" s="1">
        <v>2.1150661499999999E-5</v>
      </c>
    </row>
    <row r="1969" spans="1:2" x14ac:dyDescent="0.3">
      <c r="A1969">
        <v>238.4909686</v>
      </c>
      <c r="B1969" s="1">
        <v>-3.92794194E-5</v>
      </c>
    </row>
    <row r="1970" spans="1:2" x14ac:dyDescent="0.3">
      <c r="A1970">
        <v>238.68510520000001</v>
      </c>
      <c r="B1970">
        <v>1.08774279E-4</v>
      </c>
    </row>
    <row r="1971" spans="1:2" x14ac:dyDescent="0.3">
      <c r="A1971">
        <v>238.7697388</v>
      </c>
      <c r="B1971">
        <v>-1.05752508E-4</v>
      </c>
    </row>
    <row r="1972" spans="1:2" x14ac:dyDescent="0.3">
      <c r="A1972">
        <v>238.84890440000001</v>
      </c>
      <c r="B1972" s="1">
        <v>6.3451718099999995E-5</v>
      </c>
    </row>
    <row r="1973" spans="1:2" x14ac:dyDescent="0.3">
      <c r="A1973">
        <v>239.02063580000001</v>
      </c>
      <c r="B1973">
        <v>1.2992480700000001E-4</v>
      </c>
    </row>
    <row r="1974" spans="1:2" x14ac:dyDescent="0.3">
      <c r="A1974">
        <v>239.1252762</v>
      </c>
      <c r="B1974">
        <v>1.7222586399999999E-4</v>
      </c>
    </row>
    <row r="1975" spans="1:2" x14ac:dyDescent="0.3">
      <c r="A1975">
        <v>239.2301348</v>
      </c>
      <c r="B1975" s="1">
        <v>8.1580742399999998E-5</v>
      </c>
    </row>
    <row r="1976" spans="1:2" x14ac:dyDescent="0.3">
      <c r="A1976">
        <v>239.4194109</v>
      </c>
      <c r="B1976">
        <v>-1.05752508E-4</v>
      </c>
    </row>
    <row r="1977" spans="1:2" x14ac:dyDescent="0.3">
      <c r="A1977">
        <v>239.5044541</v>
      </c>
      <c r="B1977">
        <v>1.2086029500000001E-4</v>
      </c>
    </row>
    <row r="1978" spans="1:2" x14ac:dyDescent="0.3">
      <c r="A1978">
        <v>239.58724520000001</v>
      </c>
      <c r="B1978" s="1">
        <v>6.0431412500000001E-6</v>
      </c>
    </row>
    <row r="1979" spans="1:2" x14ac:dyDescent="0.3">
      <c r="A1979">
        <v>239.77688029999999</v>
      </c>
      <c r="B1979" s="1">
        <v>8.1580742399999998E-5</v>
      </c>
    </row>
    <row r="1980" spans="1:2" x14ac:dyDescent="0.3">
      <c r="A1980">
        <v>239.86384609999999</v>
      </c>
      <c r="B1980">
        <v>1.6920436E-4</v>
      </c>
    </row>
    <row r="1981" spans="1:2" x14ac:dyDescent="0.3">
      <c r="A1981">
        <v>239.936386</v>
      </c>
      <c r="B1981" s="1">
        <v>-6.0428749199999999E-6</v>
      </c>
    </row>
    <row r="1982" spans="1:2" x14ac:dyDescent="0.3">
      <c r="A1982">
        <v>240.12460569999999</v>
      </c>
      <c r="B1982" s="1">
        <v>-9.0644988200000001E-5</v>
      </c>
    </row>
    <row r="1983" spans="1:2" x14ac:dyDescent="0.3">
      <c r="A1983">
        <v>240.213144</v>
      </c>
      <c r="B1983" s="1">
        <v>6.3451718099999995E-5</v>
      </c>
    </row>
    <row r="1984" spans="1:2" x14ac:dyDescent="0.3">
      <c r="A1984">
        <v>240.40564499999999</v>
      </c>
      <c r="B1984" s="1">
        <v>4.2301189799999997E-5</v>
      </c>
    </row>
    <row r="1985" spans="1:2" x14ac:dyDescent="0.3">
      <c r="A1985">
        <v>240.51039700000001</v>
      </c>
      <c r="B1985">
        <v>1.02731271E-4</v>
      </c>
    </row>
    <row r="1986" spans="1:2" x14ac:dyDescent="0.3">
      <c r="A1986">
        <v>240.5885596</v>
      </c>
      <c r="B1986">
        <v>1.14817287E-4</v>
      </c>
    </row>
    <row r="1987" spans="1:2" x14ac:dyDescent="0.3">
      <c r="A1987">
        <v>240.77877670000001</v>
      </c>
      <c r="B1987" s="1">
        <v>4.83441979E-5</v>
      </c>
    </row>
    <row r="1988" spans="1:2" x14ac:dyDescent="0.3">
      <c r="A1988">
        <v>240.89828370000001</v>
      </c>
      <c r="B1988">
        <v>1.3596781499999999E-4</v>
      </c>
    </row>
    <row r="1989" spans="1:2" x14ac:dyDescent="0.3">
      <c r="A1989">
        <v>240.95480119999999</v>
      </c>
      <c r="B1989">
        <v>2.35677449E-4</v>
      </c>
    </row>
    <row r="1990" spans="1:2" x14ac:dyDescent="0.3">
      <c r="A1990">
        <v>241.1462372</v>
      </c>
      <c r="B1990">
        <v>1.08774279E-4</v>
      </c>
    </row>
    <row r="1991" spans="1:2" x14ac:dyDescent="0.3">
      <c r="A1991">
        <v>241.23608110000001</v>
      </c>
      <c r="B1991" s="1">
        <v>4.2301189799999997E-5</v>
      </c>
    </row>
    <row r="1992" spans="1:2" x14ac:dyDescent="0.3">
      <c r="A1992">
        <v>241.32580630000001</v>
      </c>
      <c r="B1992">
        <v>1.75247368E-4</v>
      </c>
    </row>
    <row r="1993" spans="1:2" x14ac:dyDescent="0.3">
      <c r="A1993">
        <v>241.51423600000001</v>
      </c>
      <c r="B1993">
        <v>1.2086029500000001E-4</v>
      </c>
    </row>
    <row r="1994" spans="1:2" x14ac:dyDescent="0.3">
      <c r="A1994">
        <v>241.61209120000001</v>
      </c>
      <c r="B1994">
        <v>-1.7524710099999999E-4</v>
      </c>
    </row>
    <row r="1995" spans="1:2" x14ac:dyDescent="0.3">
      <c r="A1995">
        <v>241.69686870000001</v>
      </c>
      <c r="B1995">
        <v>1.8129037600000001E-4</v>
      </c>
    </row>
    <row r="1996" spans="1:2" x14ac:dyDescent="0.3">
      <c r="A1996">
        <v>241.8900874</v>
      </c>
      <c r="B1996">
        <v>1.32946311E-4</v>
      </c>
    </row>
    <row r="1997" spans="1:2" x14ac:dyDescent="0.3">
      <c r="A1997">
        <v>241.98416270000001</v>
      </c>
      <c r="B1997" s="1">
        <v>9.0645254499999996E-5</v>
      </c>
    </row>
    <row r="1998" spans="1:2" x14ac:dyDescent="0.3">
      <c r="A1998">
        <v>242.04143450000001</v>
      </c>
      <c r="B1998">
        <v>1.2388179900000001E-4</v>
      </c>
    </row>
    <row r="1999" spans="1:2" x14ac:dyDescent="0.3">
      <c r="A1999">
        <v>242.2273519</v>
      </c>
      <c r="B1999" s="1">
        <v>3.0216372100000001E-6</v>
      </c>
    </row>
    <row r="2000" spans="1:2" x14ac:dyDescent="0.3">
      <c r="A2000">
        <v>242.3200089</v>
      </c>
      <c r="B2000" s="1">
        <v>3.0215173600000001E-5</v>
      </c>
    </row>
    <row r="2001" spans="1:2" x14ac:dyDescent="0.3">
      <c r="A2001">
        <v>242.37935300000001</v>
      </c>
      <c r="B2001" s="1">
        <v>8.1580742399999998E-5</v>
      </c>
    </row>
    <row r="2002" spans="1:2" x14ac:dyDescent="0.3">
      <c r="A2002">
        <v>242.57529099999999</v>
      </c>
      <c r="B2002" s="1">
        <v>6.9494726200000005E-5</v>
      </c>
    </row>
    <row r="2003" spans="1:2" x14ac:dyDescent="0.3">
      <c r="A2003">
        <v>242.66275859999999</v>
      </c>
      <c r="B2003">
        <v>1.14817287E-4</v>
      </c>
    </row>
    <row r="2004" spans="1:2" x14ac:dyDescent="0.3">
      <c r="A2004">
        <v>242.72547660000001</v>
      </c>
      <c r="B2004" s="1">
        <v>3.3236677699999998E-5</v>
      </c>
    </row>
    <row r="2005" spans="1:2" x14ac:dyDescent="0.3">
      <c r="A2005">
        <v>242.91748380000001</v>
      </c>
      <c r="B2005">
        <v>3.1725805799999999E-4</v>
      </c>
    </row>
    <row r="2006" spans="1:2" x14ac:dyDescent="0.3">
      <c r="A2006">
        <v>243.0046964</v>
      </c>
      <c r="B2006">
        <v>1.26903303E-4</v>
      </c>
    </row>
    <row r="2007" spans="1:2" x14ac:dyDescent="0.3">
      <c r="A2007">
        <v>243.0940497</v>
      </c>
      <c r="B2007">
        <v>2.5984948100000001E-4</v>
      </c>
    </row>
    <row r="2008" spans="1:2" x14ac:dyDescent="0.3">
      <c r="A2008">
        <v>243.29631509999999</v>
      </c>
      <c r="B2008">
        <v>1.9337639199999999E-4</v>
      </c>
    </row>
    <row r="2009" spans="1:2" x14ac:dyDescent="0.3">
      <c r="A2009">
        <v>243.3836622</v>
      </c>
      <c r="B2009" s="1">
        <v>-3.6257915399999998E-5</v>
      </c>
    </row>
    <row r="2010" spans="1:2" x14ac:dyDescent="0.3">
      <c r="A2010">
        <v>243.44795740000001</v>
      </c>
      <c r="B2010" s="1">
        <v>1.20861493E-5</v>
      </c>
    </row>
    <row r="2011" spans="1:2" x14ac:dyDescent="0.3">
      <c r="A2011">
        <v>243.63746789999999</v>
      </c>
      <c r="B2011" s="1">
        <v>6.6473222099999998E-5</v>
      </c>
    </row>
    <row r="2012" spans="1:2" x14ac:dyDescent="0.3">
      <c r="A2012">
        <v>243.71160019999999</v>
      </c>
      <c r="B2012">
        <v>2.9610752899999999E-4</v>
      </c>
    </row>
    <row r="2013" spans="1:2" x14ac:dyDescent="0.3">
      <c r="A2013">
        <v>243.80096349999999</v>
      </c>
      <c r="B2013">
        <v>1.2086029500000001E-4</v>
      </c>
    </row>
    <row r="2014" spans="1:2" x14ac:dyDescent="0.3">
      <c r="A2014">
        <v>244.01832099999999</v>
      </c>
      <c r="B2014" s="1">
        <v>6.0430214099999999E-5</v>
      </c>
    </row>
    <row r="2015" spans="1:2" x14ac:dyDescent="0.3">
      <c r="A2015">
        <v>244.0967732</v>
      </c>
      <c r="B2015" s="1">
        <v>9.6688262600000006E-5</v>
      </c>
    </row>
    <row r="2016" spans="1:2" x14ac:dyDescent="0.3">
      <c r="A2016">
        <v>244.30190769999999</v>
      </c>
      <c r="B2016">
        <v>3.32063308E-3</v>
      </c>
    </row>
    <row r="2017" spans="1:2" x14ac:dyDescent="0.3">
      <c r="A2017">
        <v>244.3922465</v>
      </c>
      <c r="B2017" s="1">
        <v>3.3236677699999998E-5</v>
      </c>
    </row>
    <row r="2018" spans="1:2" x14ac:dyDescent="0.3">
      <c r="A2018">
        <v>244.4798237</v>
      </c>
      <c r="B2018">
        <v>1.9337639199999999E-4</v>
      </c>
    </row>
    <row r="2019" spans="1:2" x14ac:dyDescent="0.3">
      <c r="A2019">
        <v>244.65451669999999</v>
      </c>
      <c r="B2019" s="1">
        <v>5.4387206000000003E-5</v>
      </c>
    </row>
    <row r="2020" spans="1:2" x14ac:dyDescent="0.3">
      <c r="A2020">
        <v>244.7489775</v>
      </c>
      <c r="B2020">
        <v>1.14817287E-4</v>
      </c>
    </row>
    <row r="2021" spans="1:2" x14ac:dyDescent="0.3">
      <c r="A2021">
        <v>244.83565619999999</v>
      </c>
      <c r="B2021">
        <v>2.9610752899999999E-4</v>
      </c>
    </row>
    <row r="2022" spans="1:2" x14ac:dyDescent="0.3">
      <c r="A2022">
        <v>245.00289119999999</v>
      </c>
      <c r="B2022">
        <v>1.8129037600000001E-4</v>
      </c>
    </row>
    <row r="2023" spans="1:2" x14ac:dyDescent="0.3">
      <c r="A2023">
        <v>245.1049879</v>
      </c>
      <c r="B2023">
        <v>1.7826887199999999E-4</v>
      </c>
    </row>
    <row r="2024" spans="1:2" x14ac:dyDescent="0.3">
      <c r="A2024">
        <v>245.1775513</v>
      </c>
      <c r="B2024" s="1">
        <v>6.0430214099999999E-5</v>
      </c>
    </row>
    <row r="2025" spans="1:2" x14ac:dyDescent="0.3">
      <c r="A2025">
        <v>245.36618010000001</v>
      </c>
      <c r="B2025">
        <v>2.3265594500000001E-4</v>
      </c>
    </row>
    <row r="2026" spans="1:2" x14ac:dyDescent="0.3">
      <c r="A2026">
        <v>245.45366630000001</v>
      </c>
      <c r="B2026">
        <v>2.5380647299999998E-4</v>
      </c>
    </row>
    <row r="2027" spans="1:2" x14ac:dyDescent="0.3">
      <c r="A2027">
        <v>245.5445938</v>
      </c>
      <c r="B2027">
        <v>2.87043017E-4</v>
      </c>
    </row>
    <row r="2028" spans="1:2" x14ac:dyDescent="0.3">
      <c r="A2028">
        <v>245.73937810000001</v>
      </c>
      <c r="B2028" s="1">
        <v>9.9709766599999995E-5</v>
      </c>
    </row>
    <row r="2029" spans="1:2" x14ac:dyDescent="0.3">
      <c r="A2029">
        <v>245.8283672</v>
      </c>
      <c r="B2029">
        <v>2.0244090400000001E-4</v>
      </c>
    </row>
    <row r="2030" spans="1:2" x14ac:dyDescent="0.3">
      <c r="A2030">
        <v>245.8908552</v>
      </c>
      <c r="B2030">
        <v>2.0244090400000001E-4</v>
      </c>
    </row>
    <row r="2031" spans="1:2" x14ac:dyDescent="0.3">
      <c r="A2031">
        <v>246.09714</v>
      </c>
      <c r="B2031" s="1">
        <v>-1.51073871E-5</v>
      </c>
    </row>
    <row r="2032" spans="1:2" x14ac:dyDescent="0.3">
      <c r="A2032">
        <v>246.19170410000001</v>
      </c>
      <c r="B2032" s="1">
        <v>4.5322693799999999E-5</v>
      </c>
    </row>
    <row r="2033" spans="1:2" x14ac:dyDescent="0.3">
      <c r="A2033">
        <v>246.26457360000001</v>
      </c>
      <c r="B2033">
        <v>1.6013984800000001E-4</v>
      </c>
    </row>
    <row r="2034" spans="1:2" x14ac:dyDescent="0.3">
      <c r="A2034">
        <v>246.43758080000001</v>
      </c>
      <c r="B2034">
        <v>1.5107533499999999E-4</v>
      </c>
    </row>
    <row r="2035" spans="1:2" x14ac:dyDescent="0.3">
      <c r="A2035">
        <v>246.54610289999999</v>
      </c>
      <c r="B2035" s="1">
        <v>7.8559238300000004E-5</v>
      </c>
    </row>
    <row r="2036" spans="1:2" x14ac:dyDescent="0.3">
      <c r="A2036">
        <v>246.6052344</v>
      </c>
      <c r="B2036">
        <v>1.17838791E-4</v>
      </c>
    </row>
    <row r="2037" spans="1:2" x14ac:dyDescent="0.3">
      <c r="A2037">
        <v>246.77911520000001</v>
      </c>
      <c r="B2037" s="1">
        <v>-1.51073871E-5</v>
      </c>
    </row>
    <row r="2038" spans="1:2" x14ac:dyDescent="0.3">
      <c r="A2038">
        <v>246.89699569999999</v>
      </c>
      <c r="B2038">
        <v>2.5078496900000002E-4</v>
      </c>
    </row>
    <row r="2039" spans="1:2" x14ac:dyDescent="0.3">
      <c r="A2039">
        <v>246.95463609999999</v>
      </c>
      <c r="B2039" s="1">
        <v>8.7623750400000003E-5</v>
      </c>
    </row>
    <row r="2040" spans="1:2" x14ac:dyDescent="0.3">
      <c r="A2040">
        <v>247.1292278</v>
      </c>
      <c r="B2040">
        <v>1.3898931900000001E-4</v>
      </c>
    </row>
    <row r="2041" spans="1:2" x14ac:dyDescent="0.3">
      <c r="A2041">
        <v>247.23219929999999</v>
      </c>
      <c r="B2041" s="1">
        <v>-4.5322427499999997E-5</v>
      </c>
    </row>
    <row r="2042" spans="1:2" x14ac:dyDescent="0.3">
      <c r="A2042">
        <v>247.33572129999999</v>
      </c>
      <c r="B2042">
        <v>1.42010823E-4</v>
      </c>
    </row>
    <row r="2043" spans="1:2" x14ac:dyDescent="0.3">
      <c r="A2043">
        <v>247.54144289999999</v>
      </c>
      <c r="B2043" s="1">
        <v>3.0215173600000001E-5</v>
      </c>
    </row>
    <row r="2044" spans="1:2" x14ac:dyDescent="0.3">
      <c r="A2044">
        <v>247.60484439999999</v>
      </c>
      <c r="B2044" s="1">
        <v>1.20861493E-5</v>
      </c>
    </row>
    <row r="2045" spans="1:2" x14ac:dyDescent="0.3">
      <c r="A2045">
        <v>247.68887699999999</v>
      </c>
      <c r="B2045" s="1">
        <v>5.4387206000000003E-5</v>
      </c>
    </row>
    <row r="2046" spans="1:2" x14ac:dyDescent="0.3">
      <c r="A2046">
        <v>247.8691422</v>
      </c>
      <c r="B2046" s="1">
        <v>3.9279685700000003E-5</v>
      </c>
    </row>
    <row r="2047" spans="1:2" x14ac:dyDescent="0.3">
      <c r="A2047">
        <v>247.95571570000001</v>
      </c>
      <c r="B2047">
        <v>2.77978505E-4</v>
      </c>
    </row>
    <row r="2048" spans="1:2" x14ac:dyDescent="0.3">
      <c r="A2048">
        <v>248.0184936</v>
      </c>
      <c r="B2048" s="1">
        <v>-4.5322427499999997E-5</v>
      </c>
    </row>
    <row r="2049" spans="1:2" x14ac:dyDescent="0.3">
      <c r="A2049">
        <v>248.21647630000001</v>
      </c>
      <c r="B2049">
        <v>1.6618285600000001E-4</v>
      </c>
    </row>
    <row r="2050" spans="1:2" x14ac:dyDescent="0.3">
      <c r="A2050">
        <v>248.33310710000001</v>
      </c>
      <c r="B2050">
        <v>1.02731271E-4</v>
      </c>
    </row>
    <row r="2051" spans="1:2" x14ac:dyDescent="0.3">
      <c r="A2051">
        <v>248.40702189999999</v>
      </c>
      <c r="B2051" s="1">
        <v>-1.2085883000000001E-5</v>
      </c>
    </row>
    <row r="2052" spans="1:2" x14ac:dyDescent="0.3">
      <c r="A2052">
        <v>248.60569949999999</v>
      </c>
      <c r="B2052">
        <v>1.90354888E-4</v>
      </c>
    </row>
    <row r="2053" spans="1:2" x14ac:dyDescent="0.3">
      <c r="A2053">
        <v>248.7088985</v>
      </c>
      <c r="B2053">
        <v>1.26903303E-4</v>
      </c>
    </row>
    <row r="2054" spans="1:2" x14ac:dyDescent="0.3">
      <c r="A2054">
        <v>248.79751690000001</v>
      </c>
      <c r="B2054">
        <v>1.02731271E-4</v>
      </c>
    </row>
    <row r="2055" spans="1:2" x14ac:dyDescent="0.3">
      <c r="A2055">
        <v>248.963166</v>
      </c>
      <c r="B2055" s="1">
        <v>-3.0214907300000002E-5</v>
      </c>
    </row>
    <row r="2056" spans="1:2" x14ac:dyDescent="0.3">
      <c r="A2056">
        <v>249.05059979999999</v>
      </c>
      <c r="B2056" s="1">
        <v>3.0215173600000001E-5</v>
      </c>
    </row>
    <row r="2057" spans="1:2" x14ac:dyDescent="0.3">
      <c r="A2057">
        <v>249.1383969</v>
      </c>
      <c r="B2057">
        <v>-2.50784703E-4</v>
      </c>
    </row>
    <row r="2058" spans="1:2" x14ac:dyDescent="0.3">
      <c r="A2058">
        <v>249.30532400000001</v>
      </c>
      <c r="B2058">
        <v>1.02731271E-4</v>
      </c>
    </row>
    <row r="2059" spans="1:2" x14ac:dyDescent="0.3">
      <c r="A2059">
        <v>249.39369350000001</v>
      </c>
      <c r="B2059">
        <v>2.2359143199999999E-4</v>
      </c>
    </row>
    <row r="2060" spans="1:2" x14ac:dyDescent="0.3">
      <c r="A2060">
        <v>249.47998519999999</v>
      </c>
      <c r="B2060">
        <v>1.0575277500000001E-4</v>
      </c>
    </row>
    <row r="2061" spans="1:2" x14ac:dyDescent="0.3">
      <c r="A2061">
        <v>249.66559559999999</v>
      </c>
      <c r="B2061" s="1">
        <v>6.6473222099999998E-5</v>
      </c>
    </row>
    <row r="2062" spans="1:2" x14ac:dyDescent="0.3">
      <c r="A2062">
        <v>249.75245559999999</v>
      </c>
      <c r="B2062" s="1">
        <v>3.0216372100000001E-6</v>
      </c>
    </row>
    <row r="2063" spans="1:2" x14ac:dyDescent="0.3">
      <c r="A2063">
        <v>249.83334310000001</v>
      </c>
      <c r="B2063">
        <v>1.8431188E-4</v>
      </c>
    </row>
    <row r="2064" spans="1:2" x14ac:dyDescent="0.3">
      <c r="A2064">
        <v>250.00974410000001</v>
      </c>
      <c r="B2064" s="1">
        <v>9.0645254499999996E-5</v>
      </c>
    </row>
    <row r="2065" spans="1:2" x14ac:dyDescent="0.3">
      <c r="A2065">
        <v>250.0981002</v>
      </c>
      <c r="B2065" s="1">
        <v>-5.4386939600000002E-5</v>
      </c>
    </row>
    <row r="2066" spans="1:2" x14ac:dyDescent="0.3">
      <c r="A2066">
        <v>250.1694061</v>
      </c>
      <c r="B2066">
        <v>1.2086029500000001E-4</v>
      </c>
    </row>
    <row r="2067" spans="1:2" x14ac:dyDescent="0.3">
      <c r="A2067">
        <v>250.3588915</v>
      </c>
      <c r="B2067">
        <v>1.90354888E-4</v>
      </c>
    </row>
    <row r="2068" spans="1:2" x14ac:dyDescent="0.3">
      <c r="A2068">
        <v>250.44622190000001</v>
      </c>
      <c r="B2068" s="1">
        <v>4.2301189799999997E-5</v>
      </c>
    </row>
    <row r="2069" spans="1:2" x14ac:dyDescent="0.3">
      <c r="A2069">
        <v>250.5490719</v>
      </c>
      <c r="B2069">
        <v>1.2992480700000001E-4</v>
      </c>
    </row>
    <row r="2070" spans="1:2" x14ac:dyDescent="0.3">
      <c r="A2070">
        <v>250.75570870000001</v>
      </c>
      <c r="B2070" s="1">
        <v>2.1150661499999999E-5</v>
      </c>
    </row>
    <row r="2071" spans="1:2" x14ac:dyDescent="0.3">
      <c r="A2071">
        <v>250.84384</v>
      </c>
      <c r="B2071" s="1">
        <v>9.0645254499999996E-5</v>
      </c>
    </row>
    <row r="2072" spans="1:2" x14ac:dyDescent="0.3">
      <c r="A2072">
        <v>250.9002893</v>
      </c>
      <c r="B2072">
        <v>1.0575277500000001E-4</v>
      </c>
    </row>
    <row r="2073" spans="1:2" x14ac:dyDescent="0.3">
      <c r="A2073">
        <v>251.09318189999999</v>
      </c>
      <c r="B2073" s="1">
        <v>2.4172165500000001E-5</v>
      </c>
    </row>
    <row r="2074" spans="1:2" x14ac:dyDescent="0.3">
      <c r="A2074">
        <v>251.16670199999999</v>
      </c>
      <c r="B2074" s="1">
        <v>3.9279685700000003E-5</v>
      </c>
    </row>
    <row r="2075" spans="1:2" x14ac:dyDescent="0.3">
      <c r="A2075">
        <v>251.2505108</v>
      </c>
      <c r="B2075">
        <v>1.08774279E-4</v>
      </c>
    </row>
    <row r="2076" spans="1:2" x14ac:dyDescent="0.3">
      <c r="A2076">
        <v>251.44090220000001</v>
      </c>
      <c r="B2076">
        <v>2.05462408E-4</v>
      </c>
    </row>
    <row r="2077" spans="1:2" x14ac:dyDescent="0.3">
      <c r="A2077">
        <v>251.51680039999999</v>
      </c>
      <c r="B2077" s="1">
        <v>9.3666758499999999E-5</v>
      </c>
    </row>
    <row r="2078" spans="1:2" x14ac:dyDescent="0.3">
      <c r="A2078">
        <v>251.59361340000001</v>
      </c>
      <c r="B2078" s="1">
        <v>7.8559238300000004E-5</v>
      </c>
    </row>
    <row r="2079" spans="1:2" x14ac:dyDescent="0.3">
      <c r="A2079">
        <v>251.79573640000001</v>
      </c>
      <c r="B2079">
        <v>2.2661293600000001E-4</v>
      </c>
    </row>
    <row r="2080" spans="1:2" x14ac:dyDescent="0.3">
      <c r="A2080">
        <v>251.87479630000001</v>
      </c>
      <c r="B2080">
        <v>2.3265594500000001E-4</v>
      </c>
    </row>
    <row r="2081" spans="1:2" x14ac:dyDescent="0.3">
      <c r="A2081">
        <v>251.94716109999999</v>
      </c>
      <c r="B2081" s="1">
        <v>9.0646452999999992E-6</v>
      </c>
    </row>
    <row r="2082" spans="1:2" x14ac:dyDescent="0.3">
      <c r="A2082">
        <v>252.15423659999999</v>
      </c>
      <c r="B2082" s="1">
        <v>5.7408709999999999E-5</v>
      </c>
    </row>
    <row r="2083" spans="1:2" x14ac:dyDescent="0.3">
      <c r="A2083">
        <v>252.23024910000001</v>
      </c>
      <c r="B2083">
        <v>1.2086029500000001E-4</v>
      </c>
    </row>
    <row r="2084" spans="1:2" x14ac:dyDescent="0.3">
      <c r="A2084">
        <v>252.44209380000001</v>
      </c>
      <c r="B2084" s="1">
        <v>9.0645254499999996E-5</v>
      </c>
    </row>
    <row r="2085" spans="1:2" x14ac:dyDescent="0.3">
      <c r="A2085">
        <v>252.5465505</v>
      </c>
      <c r="B2085">
        <v>1.2992480700000001E-4</v>
      </c>
    </row>
    <row r="2086" spans="1:2" x14ac:dyDescent="0.3">
      <c r="A2086">
        <v>252.6186433</v>
      </c>
      <c r="B2086">
        <v>2.2963444099999999E-4</v>
      </c>
    </row>
    <row r="2087" spans="1:2" x14ac:dyDescent="0.3">
      <c r="A2087">
        <v>252.80040289999999</v>
      </c>
      <c r="B2087" s="1">
        <v>3.9279685700000003E-5</v>
      </c>
    </row>
    <row r="2088" spans="1:2" x14ac:dyDescent="0.3">
      <c r="A2088">
        <v>252.9192085</v>
      </c>
      <c r="B2088">
        <v>1.14817287E-4</v>
      </c>
    </row>
    <row r="2089" spans="1:2" x14ac:dyDescent="0.3">
      <c r="A2089">
        <v>252.99150589999999</v>
      </c>
      <c r="B2089" s="1">
        <v>-8.7623484099999993E-5</v>
      </c>
    </row>
    <row r="2090" spans="1:2" x14ac:dyDescent="0.3">
      <c r="A2090">
        <v>253.16658899999999</v>
      </c>
      <c r="B2090">
        <v>1.48053831E-4</v>
      </c>
    </row>
    <row r="2091" spans="1:2" x14ac:dyDescent="0.3">
      <c r="A2091">
        <v>253.2380067</v>
      </c>
      <c r="B2091" s="1">
        <v>9.0645254499999996E-5</v>
      </c>
    </row>
    <row r="2092" spans="1:2" x14ac:dyDescent="0.3">
      <c r="A2092">
        <v>253.3216682</v>
      </c>
      <c r="B2092">
        <v>1.17838791E-4</v>
      </c>
    </row>
    <row r="2093" spans="1:2" x14ac:dyDescent="0.3">
      <c r="A2093">
        <v>253.49785589999999</v>
      </c>
      <c r="B2093">
        <v>2.0244090400000001E-4</v>
      </c>
    </row>
    <row r="2094" spans="1:2" x14ac:dyDescent="0.3">
      <c r="A2094">
        <v>253.5857561</v>
      </c>
      <c r="B2094">
        <v>1.26903303E-4</v>
      </c>
    </row>
    <row r="2095" spans="1:2" x14ac:dyDescent="0.3">
      <c r="A2095">
        <v>253.6827174</v>
      </c>
      <c r="B2095">
        <v>1.6920436E-4</v>
      </c>
    </row>
    <row r="2096" spans="1:2" x14ac:dyDescent="0.3">
      <c r="A2096">
        <v>253.84704669999999</v>
      </c>
      <c r="B2096" s="1">
        <v>-6.0428749199999999E-6</v>
      </c>
    </row>
    <row r="2097" spans="1:2" x14ac:dyDescent="0.3">
      <c r="A2097">
        <v>253.9539235</v>
      </c>
      <c r="B2097">
        <v>1.5107533499999999E-4</v>
      </c>
    </row>
    <row r="2098" spans="1:2" x14ac:dyDescent="0.3">
      <c r="A2098">
        <v>254.03666609999999</v>
      </c>
      <c r="B2098" s="1">
        <v>6.0431412500000001E-6</v>
      </c>
    </row>
    <row r="2099" spans="1:2" x14ac:dyDescent="0.3">
      <c r="A2099">
        <v>254.23702320000001</v>
      </c>
      <c r="B2099">
        <v>2.41720457E-4</v>
      </c>
    </row>
    <row r="2100" spans="1:2" x14ac:dyDescent="0.3">
      <c r="A2100">
        <v>254.31624769999999</v>
      </c>
      <c r="B2100" s="1">
        <v>-3.92794194E-5</v>
      </c>
    </row>
    <row r="2101" spans="1:2" x14ac:dyDescent="0.3">
      <c r="A2101">
        <v>254.40309400000001</v>
      </c>
      <c r="B2101">
        <v>1.6920436E-4</v>
      </c>
    </row>
    <row r="2102" spans="1:2" x14ac:dyDescent="0.3">
      <c r="A2102">
        <v>254.58979550000001</v>
      </c>
      <c r="B2102" s="1">
        <v>-5.4386939600000002E-5</v>
      </c>
    </row>
    <row r="2103" spans="1:2" x14ac:dyDescent="0.3">
      <c r="A2103">
        <v>254.6788909</v>
      </c>
      <c r="B2103" s="1">
        <v>9.0646452999999992E-6</v>
      </c>
    </row>
    <row r="2104" spans="1:2" x14ac:dyDescent="0.3">
      <c r="A2104">
        <v>254.7663565</v>
      </c>
      <c r="B2104" s="1">
        <v>3.9279685700000003E-5</v>
      </c>
    </row>
    <row r="2105" spans="1:2" x14ac:dyDescent="0.3">
      <c r="A2105">
        <v>254.9739739</v>
      </c>
      <c r="B2105" s="1">
        <v>9.3666758499999999E-5</v>
      </c>
    </row>
    <row r="2106" spans="1:2" x14ac:dyDescent="0.3">
      <c r="A2106">
        <v>255.06198620000001</v>
      </c>
      <c r="B2106" s="1">
        <v>3.0215173600000001E-5</v>
      </c>
    </row>
    <row r="2107" spans="1:2" x14ac:dyDescent="0.3">
      <c r="A2107">
        <v>255.23401949999999</v>
      </c>
      <c r="B2107" s="1">
        <v>4.2301189799999997E-5</v>
      </c>
    </row>
    <row r="2108" spans="1:2" x14ac:dyDescent="0.3">
      <c r="A2108">
        <v>255.34036620000001</v>
      </c>
      <c r="B2108" s="1">
        <v>9.0645254499999996E-5</v>
      </c>
    </row>
    <row r="2109" spans="1:2" x14ac:dyDescent="0.3">
      <c r="A2109">
        <v>255.42842010000001</v>
      </c>
      <c r="B2109" s="1">
        <v>2.4172165500000001E-5</v>
      </c>
    </row>
    <row r="2110" spans="1:2" x14ac:dyDescent="0.3">
      <c r="A2110">
        <v>255.62665039999999</v>
      </c>
      <c r="B2110" s="1">
        <v>-3.0213708799999998E-6</v>
      </c>
    </row>
    <row r="2111" spans="1:2" x14ac:dyDescent="0.3">
      <c r="A2111">
        <v>255.7135949</v>
      </c>
      <c r="B2111" s="1">
        <v>3.0216372100000001E-6</v>
      </c>
    </row>
    <row r="2112" spans="1:2" x14ac:dyDescent="0.3">
      <c r="A2112">
        <v>255.80806530000001</v>
      </c>
      <c r="B2112" s="1">
        <v>4.2301189799999997E-5</v>
      </c>
    </row>
    <row r="2113" spans="1:2" x14ac:dyDescent="0.3">
      <c r="A2113">
        <v>255.98429279999999</v>
      </c>
      <c r="B2113" s="1">
        <v>-3.0213708799999998E-6</v>
      </c>
    </row>
    <row r="2114" spans="1:2" x14ac:dyDescent="0.3">
      <c r="A2114">
        <v>256.0868979</v>
      </c>
      <c r="B2114">
        <v>2.7495700099999999E-4</v>
      </c>
    </row>
    <row r="2115" spans="1:2" x14ac:dyDescent="0.3">
      <c r="A2115">
        <v>256.17443309999999</v>
      </c>
      <c r="B2115" s="1">
        <v>6.6473222099999998E-5</v>
      </c>
    </row>
    <row r="2116" spans="1:2" x14ac:dyDescent="0.3">
      <c r="A2116">
        <v>256.36529510000003</v>
      </c>
      <c r="B2116" s="1">
        <v>9.0645254499999996E-5</v>
      </c>
    </row>
    <row r="2117" spans="1:2" x14ac:dyDescent="0.3">
      <c r="A2117">
        <v>256.45302989999999</v>
      </c>
      <c r="B2117">
        <v>1.11795783E-4</v>
      </c>
    </row>
    <row r="2118" spans="1:2" x14ac:dyDescent="0.3">
      <c r="A2118">
        <v>256.5311347</v>
      </c>
      <c r="B2118" s="1">
        <v>6.0430214099999999E-5</v>
      </c>
    </row>
    <row r="2119" spans="1:2" x14ac:dyDescent="0.3">
      <c r="A2119">
        <v>256.72510979999998</v>
      </c>
      <c r="B2119" s="1">
        <v>9.0645254499999996E-5</v>
      </c>
    </row>
    <row r="2120" spans="1:2" x14ac:dyDescent="0.3">
      <c r="A2120">
        <v>256.81263159999997</v>
      </c>
      <c r="B2120" s="1">
        <v>2.4172165500000001E-5</v>
      </c>
    </row>
    <row r="2121" spans="1:2" x14ac:dyDescent="0.3">
      <c r="A2121">
        <v>256.90047449999997</v>
      </c>
      <c r="B2121" s="1">
        <v>1.20861493E-5</v>
      </c>
    </row>
    <row r="2122" spans="1:2" x14ac:dyDescent="0.3">
      <c r="A2122">
        <v>257.10687580000001</v>
      </c>
      <c r="B2122">
        <v>1.26903303E-4</v>
      </c>
    </row>
    <row r="2123" spans="1:2" x14ac:dyDescent="0.3">
      <c r="A2123">
        <v>257.20438919999998</v>
      </c>
      <c r="B2123" s="1">
        <v>2.7193669599999998E-5</v>
      </c>
    </row>
    <row r="2124" spans="1:2" x14ac:dyDescent="0.3">
      <c r="A2124">
        <v>257.38617720000002</v>
      </c>
      <c r="B2124">
        <v>1.8431188E-4</v>
      </c>
    </row>
    <row r="2125" spans="1:2" x14ac:dyDescent="0.3">
      <c r="A2125">
        <v>257.47330590000001</v>
      </c>
      <c r="B2125" s="1">
        <v>7.2516230199999994E-5</v>
      </c>
    </row>
    <row r="2126" spans="1:2" x14ac:dyDescent="0.3">
      <c r="A2126">
        <v>257.55908729999999</v>
      </c>
      <c r="B2126">
        <v>1.6316135199999999E-4</v>
      </c>
    </row>
    <row r="2127" spans="1:2" x14ac:dyDescent="0.3">
      <c r="A2127">
        <v>257.75219670000001</v>
      </c>
      <c r="B2127" s="1">
        <v>7.8559238300000004E-5</v>
      </c>
    </row>
    <row r="2128" spans="1:2" x14ac:dyDescent="0.3">
      <c r="A2128">
        <v>257.81961969999998</v>
      </c>
      <c r="B2128">
        <v>1.2086029500000001E-4</v>
      </c>
    </row>
    <row r="2129" spans="1:2" x14ac:dyDescent="0.3">
      <c r="A2129">
        <v>257.89206510000002</v>
      </c>
      <c r="B2129" s="1">
        <v>-6.0428749199999999E-6</v>
      </c>
    </row>
    <row r="2130" spans="1:2" x14ac:dyDescent="0.3">
      <c r="A2130">
        <v>258.09869179999998</v>
      </c>
      <c r="B2130" s="1">
        <v>6.3451718099999995E-5</v>
      </c>
    </row>
    <row r="2131" spans="1:2" x14ac:dyDescent="0.3">
      <c r="A2131">
        <v>258.21021769999999</v>
      </c>
      <c r="B2131" s="1">
        <v>7.8559238300000004E-5</v>
      </c>
    </row>
    <row r="2132" spans="1:2" x14ac:dyDescent="0.3">
      <c r="A2132">
        <v>258.27862520000002</v>
      </c>
      <c r="B2132" s="1">
        <v>6.9494726200000005E-5</v>
      </c>
    </row>
    <row r="2133" spans="1:2" x14ac:dyDescent="0.3">
      <c r="A2133">
        <v>258.4579531</v>
      </c>
      <c r="B2133" s="1">
        <v>9.9709766599999995E-5</v>
      </c>
    </row>
    <row r="2134" spans="1:2" x14ac:dyDescent="0.3">
      <c r="A2134">
        <v>258.55402959999998</v>
      </c>
      <c r="B2134" s="1">
        <v>-6.0429947699999999E-5</v>
      </c>
    </row>
    <row r="2135" spans="1:2" x14ac:dyDescent="0.3">
      <c r="A2135">
        <v>258.64002929999998</v>
      </c>
      <c r="B2135">
        <v>-1.3898905300000001E-4</v>
      </c>
    </row>
    <row r="2136" spans="1:2" x14ac:dyDescent="0.3">
      <c r="A2136">
        <v>258.83128090000002</v>
      </c>
      <c r="B2136" s="1">
        <v>4.2301189799999997E-5</v>
      </c>
    </row>
    <row r="2137" spans="1:2" x14ac:dyDescent="0.3">
      <c r="A2137">
        <v>258.91969599999999</v>
      </c>
      <c r="B2137" s="1">
        <v>3.9279685700000003E-5</v>
      </c>
    </row>
    <row r="2138" spans="1:2" x14ac:dyDescent="0.3">
      <c r="A2138">
        <v>258.99141630000003</v>
      </c>
      <c r="B2138" s="1">
        <v>4.5322693799999999E-5</v>
      </c>
    </row>
    <row r="2139" spans="1:2" x14ac:dyDescent="0.3">
      <c r="A2139">
        <v>259.19689929999998</v>
      </c>
      <c r="B2139">
        <v>1.14817287E-4</v>
      </c>
    </row>
    <row r="2140" spans="1:2" x14ac:dyDescent="0.3">
      <c r="A2140">
        <v>259.28377510000001</v>
      </c>
      <c r="B2140" s="1">
        <v>3.0216372100000001E-6</v>
      </c>
    </row>
    <row r="2141" spans="1:2" x14ac:dyDescent="0.3">
      <c r="A2141">
        <v>259.37037240000001</v>
      </c>
      <c r="B2141">
        <v>-1.20860029E-4</v>
      </c>
    </row>
    <row r="2142" spans="1:2" x14ac:dyDescent="0.3">
      <c r="A2142">
        <v>259.56262759999998</v>
      </c>
      <c r="B2142" s="1">
        <v>3.0215173600000001E-5</v>
      </c>
    </row>
    <row r="2143" spans="1:2" x14ac:dyDescent="0.3">
      <c r="A2143">
        <v>259.63493570000003</v>
      </c>
      <c r="B2143" s="1">
        <v>2.4172165500000001E-5</v>
      </c>
    </row>
    <row r="2144" spans="1:2" x14ac:dyDescent="0.3">
      <c r="A2144">
        <v>259.7149397</v>
      </c>
      <c r="B2144" s="1">
        <v>7.5537734300000001E-5</v>
      </c>
    </row>
    <row r="2145" spans="1:2" x14ac:dyDescent="0.3">
      <c r="A2145">
        <v>259.920614</v>
      </c>
      <c r="B2145">
        <v>1.5711834299999999E-4</v>
      </c>
    </row>
    <row r="2146" spans="1:2" x14ac:dyDescent="0.3">
      <c r="A2146">
        <v>260.00831169999998</v>
      </c>
      <c r="B2146" s="1">
        <v>8.7623750400000003E-5</v>
      </c>
    </row>
    <row r="2147" spans="1:2" x14ac:dyDescent="0.3">
      <c r="A2147">
        <v>260.079723</v>
      </c>
      <c r="B2147" s="1">
        <v>1.33166406E-10</v>
      </c>
    </row>
    <row r="2148" spans="1:2" x14ac:dyDescent="0.3">
      <c r="A2148">
        <v>260.25517170000001</v>
      </c>
      <c r="B2148" s="1">
        <v>3.6258181700000001E-5</v>
      </c>
    </row>
    <row r="2149" spans="1:2" x14ac:dyDescent="0.3">
      <c r="A2149">
        <v>260.37384500000002</v>
      </c>
      <c r="B2149">
        <v>1.8431188E-4</v>
      </c>
    </row>
    <row r="2150" spans="1:2" x14ac:dyDescent="0.3">
      <c r="A2150">
        <v>260.5532455</v>
      </c>
      <c r="B2150" s="1">
        <v>-1.8128891099999999E-5</v>
      </c>
    </row>
    <row r="2151" spans="1:2" x14ac:dyDescent="0.3">
      <c r="A2151">
        <v>260.63951520000001</v>
      </c>
      <c r="B2151" s="1">
        <v>9.0645254499999996E-5</v>
      </c>
    </row>
    <row r="2152" spans="1:2" x14ac:dyDescent="0.3">
      <c r="A2152">
        <v>260.73479750000001</v>
      </c>
      <c r="B2152">
        <v>1.32946311E-4</v>
      </c>
    </row>
    <row r="2153" spans="1:2" x14ac:dyDescent="0.3">
      <c r="A2153">
        <v>260.91723200000001</v>
      </c>
      <c r="B2153">
        <v>2.3869895300000001E-4</v>
      </c>
    </row>
    <row r="2154" spans="1:2" x14ac:dyDescent="0.3">
      <c r="A2154">
        <v>261.02037430000001</v>
      </c>
      <c r="B2154" s="1">
        <v>-6.0428749199999999E-6</v>
      </c>
    </row>
    <row r="2155" spans="1:2" x14ac:dyDescent="0.3">
      <c r="A2155">
        <v>261.10752760000003</v>
      </c>
      <c r="B2155">
        <v>1.14817287E-4</v>
      </c>
    </row>
    <row r="2156" spans="1:2" x14ac:dyDescent="0.3">
      <c r="A2156">
        <v>261.27841000000001</v>
      </c>
      <c r="B2156">
        <v>1.08774279E-4</v>
      </c>
    </row>
    <row r="2157" spans="1:2" x14ac:dyDescent="0.3">
      <c r="A2157">
        <v>261.36798219999997</v>
      </c>
      <c r="B2157" s="1">
        <v>6.6473222099999998E-5</v>
      </c>
    </row>
    <row r="2158" spans="1:2" x14ac:dyDescent="0.3">
      <c r="A2158">
        <v>261.44014240000001</v>
      </c>
      <c r="B2158" s="1">
        <v>4.2301189799999997E-5</v>
      </c>
    </row>
    <row r="2159" spans="1:2" x14ac:dyDescent="0.3">
      <c r="A2159">
        <v>261.6429875</v>
      </c>
      <c r="B2159">
        <v>1.8129037600000001E-4</v>
      </c>
    </row>
    <row r="2160" spans="1:2" x14ac:dyDescent="0.3">
      <c r="A2160">
        <v>261.70712420000001</v>
      </c>
      <c r="B2160">
        <v>1.2086029500000001E-4</v>
      </c>
    </row>
    <row r="2161" spans="1:2" x14ac:dyDescent="0.3">
      <c r="A2161">
        <v>261.80991719999997</v>
      </c>
      <c r="B2161">
        <v>1.2992480700000001E-4</v>
      </c>
    </row>
    <row r="2162" spans="1:2" x14ac:dyDescent="0.3">
      <c r="A2162">
        <v>262.01434389999997</v>
      </c>
      <c r="B2162" s="1">
        <v>-3.6257915399999998E-5</v>
      </c>
    </row>
    <row r="2163" spans="1:2" x14ac:dyDescent="0.3">
      <c r="A2163">
        <v>262.07176980000003</v>
      </c>
      <c r="B2163">
        <v>2.3869895300000001E-4</v>
      </c>
    </row>
    <row r="2164" spans="1:2" x14ac:dyDescent="0.3">
      <c r="A2164">
        <v>262.17525460000002</v>
      </c>
      <c r="B2164">
        <v>1.2388179900000001E-4</v>
      </c>
    </row>
    <row r="2165" spans="1:2" x14ac:dyDescent="0.3">
      <c r="A2165">
        <v>262.37136989999999</v>
      </c>
      <c r="B2165">
        <v>1.11795783E-4</v>
      </c>
    </row>
    <row r="2166" spans="1:2" x14ac:dyDescent="0.3">
      <c r="A2166">
        <v>262.4494378</v>
      </c>
      <c r="B2166">
        <v>1.7222586399999999E-4</v>
      </c>
    </row>
    <row r="2167" spans="1:2" x14ac:dyDescent="0.3">
      <c r="A2167">
        <v>262.52176989999998</v>
      </c>
      <c r="B2167" s="1">
        <v>5.1365701900000002E-5</v>
      </c>
    </row>
    <row r="2168" spans="1:2" x14ac:dyDescent="0.3">
      <c r="A2168">
        <v>262.73986550000001</v>
      </c>
      <c r="B2168">
        <v>1.8129037600000001E-4</v>
      </c>
    </row>
    <row r="2169" spans="1:2" x14ac:dyDescent="0.3">
      <c r="A2169">
        <v>262.8115209</v>
      </c>
      <c r="B2169">
        <v>1.9639789600000001E-4</v>
      </c>
    </row>
    <row r="2170" spans="1:2" x14ac:dyDescent="0.3">
      <c r="A2170">
        <v>263.01799579999999</v>
      </c>
      <c r="B2170" s="1">
        <v>9.0646452999999992E-6</v>
      </c>
    </row>
    <row r="2171" spans="1:2" x14ac:dyDescent="0.3">
      <c r="A2171">
        <v>263.10574750000001</v>
      </c>
      <c r="B2171" s="1">
        <v>7.2516230199999994E-5</v>
      </c>
    </row>
    <row r="2172" spans="1:2" x14ac:dyDescent="0.3">
      <c r="A2172">
        <v>263.19680299999999</v>
      </c>
      <c r="B2172">
        <v>1.8431188E-4</v>
      </c>
    </row>
    <row r="2173" spans="1:2" x14ac:dyDescent="0.3">
      <c r="A2173">
        <v>263.3598121</v>
      </c>
      <c r="B2173">
        <v>2.6287098499999998E-4</v>
      </c>
    </row>
    <row r="2174" spans="1:2" x14ac:dyDescent="0.3">
      <c r="A2174">
        <v>263.46457959999998</v>
      </c>
      <c r="B2174">
        <v>1.5107533499999999E-4</v>
      </c>
    </row>
    <row r="2175" spans="1:2" x14ac:dyDescent="0.3">
      <c r="A2175">
        <v>263.56793010000001</v>
      </c>
      <c r="B2175" s="1">
        <v>7.5537734300000001E-5</v>
      </c>
    </row>
    <row r="2176" spans="1:2" x14ac:dyDescent="0.3">
      <c r="A2176">
        <v>263.75855280000002</v>
      </c>
      <c r="B2176" s="1">
        <v>-1.51073871E-5</v>
      </c>
    </row>
    <row r="2177" spans="1:2" x14ac:dyDescent="0.3">
      <c r="A2177">
        <v>263.86150789999999</v>
      </c>
      <c r="B2177">
        <v>1.994194E-4</v>
      </c>
    </row>
    <row r="2178" spans="1:2" x14ac:dyDescent="0.3">
      <c r="A2178">
        <v>263.93345900000003</v>
      </c>
      <c r="B2178" s="1">
        <v>7.2516230199999994E-5</v>
      </c>
    </row>
    <row r="2179" spans="1:2" x14ac:dyDescent="0.3">
      <c r="A2179">
        <v>264.15601279999998</v>
      </c>
      <c r="B2179" s="1">
        <v>8.7623750400000003E-5</v>
      </c>
    </row>
    <row r="2180" spans="1:2" x14ac:dyDescent="0.3">
      <c r="A2180">
        <v>264.23638590000002</v>
      </c>
      <c r="B2180">
        <v>1.2086029500000001E-4</v>
      </c>
    </row>
    <row r="2181" spans="1:2" x14ac:dyDescent="0.3">
      <c r="A2181">
        <v>264.41205050000002</v>
      </c>
      <c r="B2181">
        <v>1.54096839E-4</v>
      </c>
    </row>
    <row r="2182" spans="1:2" x14ac:dyDescent="0.3">
      <c r="A2182">
        <v>264.51478040000001</v>
      </c>
      <c r="B2182" s="1">
        <v>3.6258181700000001E-5</v>
      </c>
    </row>
    <row r="2183" spans="1:2" x14ac:dyDescent="0.3">
      <c r="A2183">
        <v>264.5712393</v>
      </c>
      <c r="B2183" s="1">
        <v>1.5107653400000001E-5</v>
      </c>
    </row>
    <row r="2184" spans="1:2" x14ac:dyDescent="0.3">
      <c r="A2184">
        <v>264.65011529999998</v>
      </c>
      <c r="B2184">
        <v>1.08774279E-4</v>
      </c>
    </row>
    <row r="2185" spans="1:2" x14ac:dyDescent="0.3">
      <c r="A2185">
        <v>264.85114570000002</v>
      </c>
      <c r="B2185" s="1">
        <v>4.2301189799999997E-5</v>
      </c>
    </row>
    <row r="2186" spans="1:2" x14ac:dyDescent="0.3">
      <c r="A2186">
        <v>264.92276199999998</v>
      </c>
      <c r="B2186" s="1">
        <v>8.1580742399999998E-5</v>
      </c>
    </row>
    <row r="2187" spans="1:2" x14ac:dyDescent="0.3">
      <c r="A2187">
        <v>265.1222191</v>
      </c>
      <c r="B2187" s="1">
        <v>5.1365701900000002E-5</v>
      </c>
    </row>
    <row r="2188" spans="1:2" x14ac:dyDescent="0.3">
      <c r="A2188">
        <v>265.2314614</v>
      </c>
      <c r="B2188" s="1">
        <v>2.7193669599999998E-5</v>
      </c>
    </row>
    <row r="2189" spans="1:2" x14ac:dyDescent="0.3">
      <c r="A2189">
        <v>265.30342020000001</v>
      </c>
      <c r="B2189">
        <v>1.17838791E-4</v>
      </c>
    </row>
    <row r="2190" spans="1:2" x14ac:dyDescent="0.3">
      <c r="A2190">
        <v>265.48702109999999</v>
      </c>
      <c r="B2190" s="1">
        <v>3.9279685700000003E-5</v>
      </c>
    </row>
    <row r="2191" spans="1:2" x14ac:dyDescent="0.3">
      <c r="A2191">
        <v>265.5863162</v>
      </c>
      <c r="B2191" s="1">
        <v>6.0430214099999999E-5</v>
      </c>
    </row>
    <row r="2192" spans="1:2" x14ac:dyDescent="0.3">
      <c r="A2192">
        <v>265.65444830000001</v>
      </c>
      <c r="B2192" s="1">
        <v>7.2516230199999994E-5</v>
      </c>
    </row>
    <row r="2193" spans="1:2" x14ac:dyDescent="0.3">
      <c r="A2193">
        <v>265.85425409999999</v>
      </c>
      <c r="B2193">
        <v>2.3265594500000001E-4</v>
      </c>
    </row>
    <row r="2194" spans="1:2" x14ac:dyDescent="0.3">
      <c r="A2194">
        <v>265.95979540000002</v>
      </c>
      <c r="B2194">
        <v>1.42010823E-4</v>
      </c>
    </row>
    <row r="2195" spans="1:2" x14ac:dyDescent="0.3">
      <c r="A2195">
        <v>266.02262719999999</v>
      </c>
      <c r="B2195">
        <v>2.05462408E-4</v>
      </c>
    </row>
    <row r="2196" spans="1:2" x14ac:dyDescent="0.3">
      <c r="A2196">
        <v>266.21316780000001</v>
      </c>
      <c r="B2196" s="1">
        <v>6.9494726200000005E-5</v>
      </c>
    </row>
    <row r="2197" spans="1:2" x14ac:dyDescent="0.3">
      <c r="A2197">
        <v>266.31619009999997</v>
      </c>
      <c r="B2197" s="1">
        <v>8.1580742399999998E-5</v>
      </c>
    </row>
    <row r="2198" spans="1:2" x14ac:dyDescent="0.3">
      <c r="A2198">
        <v>266.5253171</v>
      </c>
      <c r="B2198" s="1">
        <v>4.2301189799999997E-5</v>
      </c>
    </row>
    <row r="2199" spans="1:2" x14ac:dyDescent="0.3">
      <c r="A2199">
        <v>266.62755320000002</v>
      </c>
      <c r="B2199" s="1">
        <v>-9.0643789700000006E-6</v>
      </c>
    </row>
    <row r="2200" spans="1:2" x14ac:dyDescent="0.3">
      <c r="A2200">
        <v>266.71649459999998</v>
      </c>
      <c r="B2200" s="1">
        <v>-3.92794194E-5</v>
      </c>
    </row>
    <row r="2201" spans="1:2" x14ac:dyDescent="0.3">
      <c r="A2201">
        <v>266.92046579999999</v>
      </c>
      <c r="B2201" s="1">
        <v>4.2301189799999997E-5</v>
      </c>
    </row>
    <row r="2202" spans="1:2" x14ac:dyDescent="0.3">
      <c r="A2202">
        <v>267.00733179999997</v>
      </c>
      <c r="B2202">
        <v>1.90354888E-4</v>
      </c>
    </row>
    <row r="2203" spans="1:2" x14ac:dyDescent="0.3">
      <c r="A2203">
        <v>267.09504299999998</v>
      </c>
      <c r="B2203">
        <v>1.14817287E-4</v>
      </c>
    </row>
    <row r="2204" spans="1:2" x14ac:dyDescent="0.3">
      <c r="A2204">
        <v>267.26503109999999</v>
      </c>
      <c r="B2204">
        <v>1.17838791E-4</v>
      </c>
    </row>
    <row r="2205" spans="1:2" x14ac:dyDescent="0.3">
      <c r="A2205">
        <v>267.38519459999998</v>
      </c>
      <c r="B2205">
        <v>1.9639789600000001E-4</v>
      </c>
    </row>
    <row r="2206" spans="1:2" x14ac:dyDescent="0.3">
      <c r="A2206">
        <v>267.46692639999998</v>
      </c>
      <c r="B2206">
        <v>2.2963444099999999E-4</v>
      </c>
    </row>
    <row r="2207" spans="1:2" x14ac:dyDescent="0.3">
      <c r="A2207">
        <v>267.63813219999997</v>
      </c>
      <c r="B2207" s="1">
        <v>8.46022464E-5</v>
      </c>
    </row>
    <row r="2208" spans="1:2" x14ac:dyDescent="0.3">
      <c r="A2208">
        <v>267.70965580000001</v>
      </c>
      <c r="B2208">
        <v>1.32946311E-4</v>
      </c>
    </row>
    <row r="2209" spans="1:2" x14ac:dyDescent="0.3">
      <c r="A2209">
        <v>267.82762910000002</v>
      </c>
      <c r="B2209" s="1">
        <v>1.33166406E-10</v>
      </c>
    </row>
    <row r="2210" spans="1:2" x14ac:dyDescent="0.3">
      <c r="A2210">
        <v>268.0182173</v>
      </c>
      <c r="B2210">
        <v>1.2992480700000001E-4</v>
      </c>
    </row>
    <row r="2211" spans="1:2" x14ac:dyDescent="0.3">
      <c r="A2211">
        <v>268.10532710000001</v>
      </c>
      <c r="B2211">
        <v>1.11795783E-4</v>
      </c>
    </row>
    <row r="2212" spans="1:2" x14ac:dyDescent="0.3">
      <c r="A2212">
        <v>268.1839511</v>
      </c>
      <c r="B2212" s="1">
        <v>9.9709766599999995E-5</v>
      </c>
    </row>
    <row r="2213" spans="1:2" x14ac:dyDescent="0.3">
      <c r="A2213">
        <v>268.36230790000002</v>
      </c>
      <c r="B2213" s="1">
        <v>2.7193669599999998E-5</v>
      </c>
    </row>
    <row r="2214" spans="1:2" x14ac:dyDescent="0.3">
      <c r="A2214">
        <v>268.44326560000002</v>
      </c>
      <c r="B2214">
        <v>1.17838791E-4</v>
      </c>
    </row>
    <row r="2215" spans="1:2" x14ac:dyDescent="0.3">
      <c r="A2215">
        <v>268.5282388</v>
      </c>
      <c r="B2215" s="1">
        <v>9.0645254499999996E-5</v>
      </c>
    </row>
    <row r="2216" spans="1:2" x14ac:dyDescent="0.3">
      <c r="A2216">
        <v>268.7069778</v>
      </c>
      <c r="B2216">
        <v>1.75247368E-4</v>
      </c>
    </row>
    <row r="2217" spans="1:2" x14ac:dyDescent="0.3">
      <c r="A2217">
        <v>268.79095180000002</v>
      </c>
      <c r="B2217" s="1">
        <v>-4.5322427499999997E-5</v>
      </c>
    </row>
    <row r="2218" spans="1:2" x14ac:dyDescent="0.3">
      <c r="A2218">
        <v>268.87871030000002</v>
      </c>
      <c r="B2218">
        <v>1.0575277500000001E-4</v>
      </c>
    </row>
    <row r="2219" spans="1:2" x14ac:dyDescent="0.3">
      <c r="A2219">
        <v>269.08674339999999</v>
      </c>
      <c r="B2219">
        <v>1.54096839E-4</v>
      </c>
    </row>
    <row r="2220" spans="1:2" x14ac:dyDescent="0.3">
      <c r="A2220">
        <v>269.1585738</v>
      </c>
      <c r="B2220">
        <v>2.47763465E-4</v>
      </c>
    </row>
    <row r="2221" spans="1:2" x14ac:dyDescent="0.3">
      <c r="A2221">
        <v>269.23668029999999</v>
      </c>
      <c r="B2221" s="1">
        <v>3.3236677699999998E-5</v>
      </c>
    </row>
    <row r="2222" spans="1:2" x14ac:dyDescent="0.3">
      <c r="A2222">
        <v>269.42510809999999</v>
      </c>
      <c r="B2222" s="1">
        <v>1.33166406E-10</v>
      </c>
    </row>
    <row r="2223" spans="1:2" x14ac:dyDescent="0.3">
      <c r="A2223">
        <v>269.5291489</v>
      </c>
      <c r="B2223">
        <v>1.14817287E-4</v>
      </c>
    </row>
    <row r="2224" spans="1:2" x14ac:dyDescent="0.3">
      <c r="A2224">
        <v>269.73814829999998</v>
      </c>
      <c r="B2224">
        <v>2.8100000900000002E-4</v>
      </c>
    </row>
    <row r="2225" spans="1:2" x14ac:dyDescent="0.3">
      <c r="A2225">
        <v>269.82876800000003</v>
      </c>
      <c r="B2225" s="1">
        <v>8.46022464E-5</v>
      </c>
    </row>
    <row r="2226" spans="1:2" x14ac:dyDescent="0.3">
      <c r="A2226">
        <v>269.90841949999998</v>
      </c>
      <c r="B2226">
        <v>2.0244090400000001E-4</v>
      </c>
    </row>
    <row r="2227" spans="1:2" x14ac:dyDescent="0.3">
      <c r="A2227">
        <v>270.06814709999998</v>
      </c>
      <c r="B2227">
        <v>1.26903303E-4</v>
      </c>
    </row>
    <row r="2228" spans="1:2" x14ac:dyDescent="0.3">
      <c r="A2228">
        <v>270.17512319999997</v>
      </c>
      <c r="B2228">
        <v>1.2992480700000001E-4</v>
      </c>
    </row>
    <row r="2229" spans="1:2" x14ac:dyDescent="0.3">
      <c r="A2229">
        <v>270.26382940000002</v>
      </c>
      <c r="B2229" s="1">
        <v>5.7408709999999999E-5</v>
      </c>
    </row>
    <row r="2230" spans="1:2" x14ac:dyDescent="0.3">
      <c r="A2230">
        <v>270.45645359999997</v>
      </c>
      <c r="B2230" s="1">
        <v>5.4387206000000003E-5</v>
      </c>
    </row>
    <row r="2231" spans="1:2" x14ac:dyDescent="0.3">
      <c r="A2231">
        <v>270.53484759999998</v>
      </c>
      <c r="B2231" s="1">
        <v>-3.6257915399999998E-5</v>
      </c>
    </row>
    <row r="2232" spans="1:2" x14ac:dyDescent="0.3">
      <c r="A2232">
        <v>270.6064341</v>
      </c>
      <c r="B2232">
        <v>1.6316135199999999E-4</v>
      </c>
    </row>
    <row r="2233" spans="1:2" x14ac:dyDescent="0.3">
      <c r="A2233">
        <v>270.80032199999999</v>
      </c>
      <c r="B2233" s="1">
        <v>6.0430214099999999E-5</v>
      </c>
    </row>
    <row r="2234" spans="1:2" x14ac:dyDescent="0.3">
      <c r="A2234">
        <v>270.86945100000003</v>
      </c>
      <c r="B2234" s="1">
        <v>6.0430214099999999E-5</v>
      </c>
    </row>
    <row r="2235" spans="1:2" x14ac:dyDescent="0.3">
      <c r="A2235">
        <v>270.94756000000001</v>
      </c>
      <c r="B2235" s="1">
        <v>6.9494726200000005E-5</v>
      </c>
    </row>
    <row r="2236" spans="1:2" x14ac:dyDescent="0.3">
      <c r="A2236">
        <v>271.01951070000001</v>
      </c>
      <c r="B2236" s="1">
        <v>6.3451718099999995E-5</v>
      </c>
    </row>
    <row r="2237" spans="1:2" x14ac:dyDescent="0.3">
      <c r="A2237">
        <v>271.21552309999998</v>
      </c>
      <c r="B2237">
        <v>1.2388179900000001E-4</v>
      </c>
    </row>
    <row r="2238" spans="1:2" x14ac:dyDescent="0.3">
      <c r="A2238">
        <v>271.29593820000002</v>
      </c>
      <c r="B2238">
        <v>2.20569928E-4</v>
      </c>
    </row>
    <row r="2239" spans="1:2" x14ac:dyDescent="0.3">
      <c r="A2239">
        <v>271.35866979999997</v>
      </c>
      <c r="B2239">
        <v>1.6013984800000001E-4</v>
      </c>
    </row>
    <row r="2240" spans="1:2" x14ac:dyDescent="0.3">
      <c r="A2240">
        <v>271.54443789999999</v>
      </c>
      <c r="B2240" s="1">
        <v>4.83441979E-5</v>
      </c>
    </row>
    <row r="2241" spans="1:2" x14ac:dyDescent="0.3">
      <c r="A2241">
        <v>271.64761709999999</v>
      </c>
      <c r="B2241">
        <v>2.0848391199999999E-4</v>
      </c>
    </row>
    <row r="2242" spans="1:2" x14ac:dyDescent="0.3">
      <c r="A2242">
        <v>271.73073720000002</v>
      </c>
      <c r="B2242" s="1">
        <v>8.1580742399999998E-5</v>
      </c>
    </row>
    <row r="2243" spans="1:2" x14ac:dyDescent="0.3">
      <c r="A2243">
        <v>271.92988800000001</v>
      </c>
      <c r="B2243">
        <v>1.8733338399999999E-4</v>
      </c>
    </row>
    <row r="2244" spans="1:2" x14ac:dyDescent="0.3">
      <c r="A2244">
        <v>271.99262370000002</v>
      </c>
      <c r="B2244" s="1">
        <v>-1.2085883000000001E-5</v>
      </c>
    </row>
    <row r="2245" spans="1:2" x14ac:dyDescent="0.3">
      <c r="A2245">
        <v>272.06447179999998</v>
      </c>
      <c r="B2245" s="1">
        <v>6.0430214099999999E-5</v>
      </c>
    </row>
    <row r="2246" spans="1:2" x14ac:dyDescent="0.3">
      <c r="A2246">
        <v>272.27636690000003</v>
      </c>
      <c r="B2246">
        <v>1.17838791E-4</v>
      </c>
    </row>
    <row r="2247" spans="1:2" x14ac:dyDescent="0.3">
      <c r="A2247">
        <v>272.37983220000001</v>
      </c>
      <c r="B2247" s="1">
        <v>5.7408709999999999E-5</v>
      </c>
    </row>
    <row r="2248" spans="1:2" x14ac:dyDescent="0.3">
      <c r="A2248">
        <v>272.45119749999998</v>
      </c>
      <c r="B2248">
        <v>1.11795783E-4</v>
      </c>
    </row>
    <row r="2249" spans="1:2" x14ac:dyDescent="0.3">
      <c r="A2249">
        <v>272.6492093</v>
      </c>
      <c r="B2249">
        <v>2.1452692E-4</v>
      </c>
    </row>
    <row r="2250" spans="1:2" x14ac:dyDescent="0.3">
      <c r="A2250">
        <v>272.74322260000002</v>
      </c>
      <c r="B2250" s="1">
        <v>9.9709766599999995E-5</v>
      </c>
    </row>
    <row r="2251" spans="1:2" x14ac:dyDescent="0.3">
      <c r="A2251">
        <v>272.93753720000001</v>
      </c>
      <c r="B2251">
        <v>1.8129037600000001E-4</v>
      </c>
    </row>
    <row r="2252" spans="1:2" x14ac:dyDescent="0.3">
      <c r="A2252">
        <v>273.02711579999999</v>
      </c>
      <c r="B2252" s="1">
        <v>6.3451718099999995E-5</v>
      </c>
    </row>
    <row r="2253" spans="1:2" x14ac:dyDescent="0.3">
      <c r="A2253">
        <v>273.11506509999998</v>
      </c>
      <c r="B2253">
        <v>1.5711834299999999E-4</v>
      </c>
    </row>
    <row r="2254" spans="1:2" x14ac:dyDescent="0.3">
      <c r="A2254">
        <v>273.3230135</v>
      </c>
      <c r="B2254">
        <v>2.9308602499999997E-4</v>
      </c>
    </row>
    <row r="2255" spans="1:2" x14ac:dyDescent="0.3">
      <c r="A2255">
        <v>273.40568039999999</v>
      </c>
      <c r="B2255">
        <v>1.90354888E-4</v>
      </c>
    </row>
    <row r="2256" spans="1:2" x14ac:dyDescent="0.3">
      <c r="A2256">
        <v>273.51117640000001</v>
      </c>
      <c r="B2256">
        <v>2.1150541600000001E-4</v>
      </c>
    </row>
    <row r="2257" spans="1:2" x14ac:dyDescent="0.3">
      <c r="A2257">
        <v>273.67701269999998</v>
      </c>
      <c r="B2257" s="1">
        <v>9.0645254499999996E-5</v>
      </c>
    </row>
    <row r="2258" spans="1:2" x14ac:dyDescent="0.3">
      <c r="A2258">
        <v>273.7692265</v>
      </c>
      <c r="B2258" s="1">
        <v>1.5107653400000001E-5</v>
      </c>
    </row>
    <row r="2259" spans="1:2" x14ac:dyDescent="0.3">
      <c r="A2259">
        <v>273.95957750000002</v>
      </c>
      <c r="B2259">
        <v>1.8129037600000001E-4</v>
      </c>
    </row>
    <row r="2260" spans="1:2" x14ac:dyDescent="0.3">
      <c r="A2260">
        <v>274.04668620000001</v>
      </c>
      <c r="B2260">
        <v>1.14817287E-4</v>
      </c>
    </row>
    <row r="2261" spans="1:2" x14ac:dyDescent="0.3">
      <c r="A2261">
        <v>274.1420602</v>
      </c>
      <c r="B2261" s="1">
        <v>2.4172165500000001E-5</v>
      </c>
    </row>
    <row r="2262" spans="1:2" x14ac:dyDescent="0.3">
      <c r="A2262">
        <v>274.32051630000001</v>
      </c>
      <c r="B2262">
        <v>2.41720457E-4</v>
      </c>
    </row>
    <row r="2263" spans="1:2" x14ac:dyDescent="0.3">
      <c r="A2263">
        <v>274.39357560000002</v>
      </c>
      <c r="B2263">
        <v>1.7826887199999999E-4</v>
      </c>
    </row>
    <row r="2264" spans="1:2" x14ac:dyDescent="0.3">
      <c r="A2264">
        <v>274.496871</v>
      </c>
      <c r="B2264" s="1">
        <v>3.6258181700000001E-5</v>
      </c>
    </row>
    <row r="2265" spans="1:2" x14ac:dyDescent="0.3">
      <c r="A2265">
        <v>274.67833789999997</v>
      </c>
      <c r="B2265" s="1">
        <v>-3.6257915399999998E-5</v>
      </c>
    </row>
    <row r="2266" spans="1:2" x14ac:dyDescent="0.3">
      <c r="A2266">
        <v>274.77414970000001</v>
      </c>
      <c r="B2266" s="1">
        <v>7.2516230199999994E-5</v>
      </c>
    </row>
    <row r="2267" spans="1:2" x14ac:dyDescent="0.3">
      <c r="A2267">
        <v>274.85225839999998</v>
      </c>
      <c r="B2267" s="1">
        <v>6.3451718099999995E-5</v>
      </c>
    </row>
    <row r="2268" spans="1:2" x14ac:dyDescent="0.3">
      <c r="A2268">
        <v>275.02615040000001</v>
      </c>
      <c r="B2268" s="1">
        <v>-7.5537467900000001E-5</v>
      </c>
    </row>
    <row r="2269" spans="1:2" x14ac:dyDescent="0.3">
      <c r="A2269">
        <v>275.11371539999999</v>
      </c>
      <c r="B2269" s="1">
        <v>-6.6472955800000002E-5</v>
      </c>
    </row>
    <row r="2270" spans="1:2" x14ac:dyDescent="0.3">
      <c r="A2270">
        <v>275.2117624</v>
      </c>
      <c r="B2270" s="1">
        <v>4.2301189799999997E-5</v>
      </c>
    </row>
    <row r="2271" spans="1:2" x14ac:dyDescent="0.3">
      <c r="A2271">
        <v>275.39750700000002</v>
      </c>
      <c r="B2271" s="1">
        <v>6.0430214099999999E-5</v>
      </c>
    </row>
    <row r="2272" spans="1:2" x14ac:dyDescent="0.3">
      <c r="A2272">
        <v>275.48451710000001</v>
      </c>
      <c r="B2272">
        <v>-1.20860029E-4</v>
      </c>
    </row>
    <row r="2273" spans="1:2" x14ac:dyDescent="0.3">
      <c r="A2273">
        <v>275.54086760000001</v>
      </c>
      <c r="B2273" s="1">
        <v>9.3666758499999999E-5</v>
      </c>
    </row>
    <row r="2274" spans="1:2" x14ac:dyDescent="0.3">
      <c r="A2274">
        <v>275.77035269999999</v>
      </c>
      <c r="B2274">
        <v>1.11795783E-4</v>
      </c>
    </row>
    <row r="2275" spans="1:2" x14ac:dyDescent="0.3">
      <c r="A2275">
        <v>275.84236950000002</v>
      </c>
      <c r="B2275">
        <v>1.9639789600000001E-4</v>
      </c>
    </row>
    <row r="2276" spans="1:2" x14ac:dyDescent="0.3">
      <c r="A2276">
        <v>275.94697689999998</v>
      </c>
      <c r="B2276" s="1">
        <v>4.5322693799999999E-5</v>
      </c>
    </row>
    <row r="2277" spans="1:2" x14ac:dyDescent="0.3">
      <c r="A2277">
        <v>276.13725119999998</v>
      </c>
      <c r="B2277" s="1">
        <v>4.5322693799999999E-5</v>
      </c>
    </row>
    <row r="2278" spans="1:2" x14ac:dyDescent="0.3">
      <c r="A2278">
        <v>276.23148300000003</v>
      </c>
      <c r="B2278" s="1">
        <v>6.9494726200000005E-5</v>
      </c>
    </row>
    <row r="2279" spans="1:2" x14ac:dyDescent="0.3">
      <c r="A2279">
        <v>276.31266579999999</v>
      </c>
      <c r="B2279" s="1">
        <v>9.9709766599999995E-5</v>
      </c>
    </row>
    <row r="2280" spans="1:2" x14ac:dyDescent="0.3">
      <c r="A2280">
        <v>276.4871086</v>
      </c>
      <c r="B2280" s="1">
        <v>5.1365701900000002E-5</v>
      </c>
    </row>
    <row r="2281" spans="1:2" x14ac:dyDescent="0.3">
      <c r="A2281">
        <v>276.60601550000001</v>
      </c>
      <c r="B2281">
        <v>-1.02731004E-4</v>
      </c>
    </row>
    <row r="2282" spans="1:2" x14ac:dyDescent="0.3">
      <c r="A2282">
        <v>276.67083509999998</v>
      </c>
      <c r="B2282">
        <v>1.6316135199999999E-4</v>
      </c>
    </row>
    <row r="2283" spans="1:2" x14ac:dyDescent="0.3">
      <c r="A2283">
        <v>276.88799690000002</v>
      </c>
      <c r="B2283" s="1">
        <v>-2.1150395100000001E-5</v>
      </c>
    </row>
    <row r="2284" spans="1:2" x14ac:dyDescent="0.3">
      <c r="A2284">
        <v>276.99149269999998</v>
      </c>
      <c r="B2284" s="1">
        <v>8.7623750400000003E-5</v>
      </c>
    </row>
    <row r="2285" spans="1:2" x14ac:dyDescent="0.3">
      <c r="A2285">
        <v>277.15741550000001</v>
      </c>
      <c r="B2285">
        <v>2.2963444099999999E-4</v>
      </c>
    </row>
    <row r="2286" spans="1:2" x14ac:dyDescent="0.3">
      <c r="A2286">
        <v>277.26866539999997</v>
      </c>
      <c r="B2286" s="1">
        <v>6.3451718099999995E-5</v>
      </c>
    </row>
    <row r="2287" spans="1:2" x14ac:dyDescent="0.3">
      <c r="A2287">
        <v>277.3403745</v>
      </c>
      <c r="B2287" s="1">
        <v>4.5322693799999999E-5</v>
      </c>
    </row>
    <row r="2288" spans="1:2" x14ac:dyDescent="0.3">
      <c r="A2288">
        <v>277.5298507</v>
      </c>
      <c r="B2288">
        <v>1.08774279E-4</v>
      </c>
    </row>
    <row r="2289" spans="1:2" x14ac:dyDescent="0.3">
      <c r="A2289">
        <v>277.61790400000001</v>
      </c>
      <c r="B2289" s="1">
        <v>-3.0214907300000002E-5</v>
      </c>
    </row>
    <row r="2290" spans="1:2" x14ac:dyDescent="0.3">
      <c r="A2290">
        <v>277.69398480000001</v>
      </c>
      <c r="B2290">
        <v>1.7222586399999999E-4</v>
      </c>
    </row>
    <row r="2291" spans="1:2" x14ac:dyDescent="0.3">
      <c r="A2291">
        <v>277.88624349999998</v>
      </c>
      <c r="B2291">
        <v>1.6920436E-4</v>
      </c>
    </row>
    <row r="2292" spans="1:2" x14ac:dyDescent="0.3">
      <c r="A2292">
        <v>277.9891743</v>
      </c>
      <c r="B2292" s="1">
        <v>9.0645254499999996E-5</v>
      </c>
    </row>
    <row r="2293" spans="1:2" x14ac:dyDescent="0.3">
      <c r="A2293">
        <v>278.07771430000003</v>
      </c>
      <c r="B2293" s="1">
        <v>7.2516230199999994E-5</v>
      </c>
    </row>
    <row r="2294" spans="1:2" x14ac:dyDescent="0.3">
      <c r="A2294">
        <v>278.28256870000001</v>
      </c>
      <c r="B2294" s="1">
        <v>-6.0429947699999999E-5</v>
      </c>
    </row>
    <row r="2295" spans="1:2" x14ac:dyDescent="0.3">
      <c r="A2295">
        <v>278.36995309999998</v>
      </c>
      <c r="B2295">
        <v>2.6891399300000001E-4</v>
      </c>
    </row>
    <row r="2296" spans="1:2" x14ac:dyDescent="0.3">
      <c r="A2296">
        <v>278.53898349999997</v>
      </c>
      <c r="B2296">
        <v>2.0244090400000001E-4</v>
      </c>
    </row>
    <row r="2297" spans="1:2" x14ac:dyDescent="0.3">
      <c r="A2297">
        <v>278.61952700000001</v>
      </c>
      <c r="B2297" s="1">
        <v>6.9494726200000005E-5</v>
      </c>
    </row>
    <row r="2298" spans="1:2" x14ac:dyDescent="0.3">
      <c r="A2298">
        <v>278.7144705</v>
      </c>
      <c r="B2298">
        <v>1.8431188E-4</v>
      </c>
    </row>
    <row r="2299" spans="1:2" x14ac:dyDescent="0.3">
      <c r="A2299">
        <v>278.78130399999998</v>
      </c>
      <c r="B2299">
        <v>2.0848391199999999E-4</v>
      </c>
    </row>
    <row r="2300" spans="1:2" x14ac:dyDescent="0.3">
      <c r="A2300">
        <v>279.00346500000001</v>
      </c>
      <c r="B2300">
        <v>1.3596781499999999E-4</v>
      </c>
    </row>
    <row r="2301" spans="1:2" x14ac:dyDescent="0.3">
      <c r="A2301">
        <v>279.09192410000003</v>
      </c>
      <c r="B2301" s="1">
        <v>3.3236677699999998E-5</v>
      </c>
    </row>
    <row r="2302" spans="1:2" x14ac:dyDescent="0.3">
      <c r="A2302">
        <v>279.27500350000003</v>
      </c>
      <c r="B2302" s="1">
        <v>-1.2085883000000001E-5</v>
      </c>
    </row>
    <row r="2303" spans="1:2" x14ac:dyDescent="0.3">
      <c r="A2303">
        <v>279.37786369999998</v>
      </c>
      <c r="B2303" s="1">
        <v>8.46022464E-5</v>
      </c>
    </row>
    <row r="2304" spans="1:2" x14ac:dyDescent="0.3">
      <c r="A2304">
        <v>279.47155650000002</v>
      </c>
      <c r="B2304">
        <v>2.20569928E-4</v>
      </c>
    </row>
    <row r="2305" spans="1:2" x14ac:dyDescent="0.3">
      <c r="A2305">
        <v>279.66135960000003</v>
      </c>
      <c r="B2305">
        <v>2.0244090400000001E-4</v>
      </c>
    </row>
    <row r="2306" spans="1:2" x14ac:dyDescent="0.3">
      <c r="A2306">
        <v>279.73321659999999</v>
      </c>
      <c r="B2306" s="1">
        <v>3.3236677699999998E-5</v>
      </c>
    </row>
    <row r="2307" spans="1:2" x14ac:dyDescent="0.3">
      <c r="A2307">
        <v>279.80533580000002</v>
      </c>
      <c r="B2307">
        <v>1.26903303E-4</v>
      </c>
    </row>
    <row r="2308" spans="1:2" x14ac:dyDescent="0.3">
      <c r="A2308">
        <v>280.02059880000002</v>
      </c>
      <c r="B2308" s="1">
        <v>3.9279685700000003E-5</v>
      </c>
    </row>
    <row r="2309" spans="1:2" x14ac:dyDescent="0.3">
      <c r="A2309">
        <v>280.10671939999997</v>
      </c>
      <c r="B2309" s="1">
        <v>4.83441979E-5</v>
      </c>
    </row>
    <row r="2310" spans="1:2" x14ac:dyDescent="0.3">
      <c r="A2310">
        <v>280.19191430000001</v>
      </c>
      <c r="B2310" s="1">
        <v>-2.1150395100000001E-5</v>
      </c>
    </row>
    <row r="2311" spans="1:2" x14ac:dyDescent="0.3">
      <c r="A2311">
        <v>280.40595539999998</v>
      </c>
      <c r="B2311">
        <v>1.3898931900000001E-4</v>
      </c>
    </row>
    <row r="2312" spans="1:2" x14ac:dyDescent="0.3">
      <c r="A2312">
        <v>280.48129230000001</v>
      </c>
      <c r="B2312" s="1">
        <v>-6.0428749199999999E-6</v>
      </c>
    </row>
    <row r="2313" spans="1:2" x14ac:dyDescent="0.3">
      <c r="A2313">
        <v>280.54559970000003</v>
      </c>
      <c r="B2313">
        <v>3.1423655399999997E-4</v>
      </c>
    </row>
    <row r="2314" spans="1:2" x14ac:dyDescent="0.3">
      <c r="A2314">
        <v>280.7497189</v>
      </c>
      <c r="B2314" s="1">
        <v>4.83441979E-5</v>
      </c>
    </row>
    <row r="2315" spans="1:2" x14ac:dyDescent="0.3">
      <c r="A2315">
        <v>280.84646739999999</v>
      </c>
      <c r="B2315">
        <v>1.02731271E-4</v>
      </c>
    </row>
    <row r="2316" spans="1:2" x14ac:dyDescent="0.3">
      <c r="A2316">
        <v>281.02199480000002</v>
      </c>
      <c r="B2316" s="1">
        <v>3.9279685700000003E-5</v>
      </c>
    </row>
    <row r="2317" spans="1:2" x14ac:dyDescent="0.3">
      <c r="A2317">
        <v>281.12039390000001</v>
      </c>
      <c r="B2317" s="1">
        <v>-3.6257915399999998E-5</v>
      </c>
    </row>
    <row r="2318" spans="1:2" x14ac:dyDescent="0.3">
      <c r="A2318">
        <v>281.21012380000002</v>
      </c>
      <c r="B2318" s="1">
        <v>9.0645254499999996E-5</v>
      </c>
    </row>
    <row r="2319" spans="1:2" x14ac:dyDescent="0.3">
      <c r="A2319">
        <v>281.37906179999999</v>
      </c>
      <c r="B2319" s="1">
        <v>7.5537734300000001E-5</v>
      </c>
    </row>
    <row r="2320" spans="1:2" x14ac:dyDescent="0.3">
      <c r="A2320">
        <v>281.48364379999998</v>
      </c>
      <c r="B2320" s="1">
        <v>-2.4171899199999999E-5</v>
      </c>
    </row>
    <row r="2321" spans="1:2" x14ac:dyDescent="0.3">
      <c r="A2321">
        <v>281.56818140000001</v>
      </c>
      <c r="B2321" s="1">
        <v>6.0430214099999999E-5</v>
      </c>
    </row>
    <row r="2322" spans="1:2" x14ac:dyDescent="0.3">
      <c r="A2322">
        <v>281.72692979999999</v>
      </c>
      <c r="B2322" s="1">
        <v>5.7408709999999999E-5</v>
      </c>
    </row>
    <row r="2323" spans="1:2" x14ac:dyDescent="0.3">
      <c r="A2323">
        <v>281.82948779999998</v>
      </c>
      <c r="B2323">
        <v>1.2086029500000001E-4</v>
      </c>
    </row>
    <row r="2324" spans="1:2" x14ac:dyDescent="0.3">
      <c r="A2324">
        <v>281.89979529999999</v>
      </c>
      <c r="B2324">
        <v>1.9337639199999999E-4</v>
      </c>
    </row>
    <row r="2325" spans="1:2" x14ac:dyDescent="0.3">
      <c r="A2325">
        <v>282.07514209999999</v>
      </c>
      <c r="B2325">
        <v>1.5107533499999999E-4</v>
      </c>
    </row>
    <row r="2326" spans="1:2" x14ac:dyDescent="0.3">
      <c r="A2326">
        <v>282.17919790000002</v>
      </c>
      <c r="B2326" s="1">
        <v>3.6258181700000001E-5</v>
      </c>
    </row>
    <row r="2327" spans="1:2" x14ac:dyDescent="0.3">
      <c r="A2327">
        <v>282.27657219999998</v>
      </c>
      <c r="B2327" s="1">
        <v>8.7623750400000003E-5</v>
      </c>
    </row>
    <row r="2328" spans="1:2" x14ac:dyDescent="0.3">
      <c r="A2328">
        <v>282.44238799999999</v>
      </c>
      <c r="B2328">
        <v>1.2992480700000001E-4</v>
      </c>
    </row>
    <row r="2329" spans="1:2" x14ac:dyDescent="0.3">
      <c r="A2329">
        <v>282.52163940000003</v>
      </c>
      <c r="B2329">
        <v>1.32946311E-4</v>
      </c>
    </row>
    <row r="2330" spans="1:2" x14ac:dyDescent="0.3">
      <c r="A2330">
        <v>282.61084949999997</v>
      </c>
      <c r="B2330" s="1">
        <v>2.1150661499999999E-5</v>
      </c>
    </row>
    <row r="2331" spans="1:2" x14ac:dyDescent="0.3">
      <c r="A2331">
        <v>282.76954590000003</v>
      </c>
      <c r="B2331">
        <v>1.2992480700000001E-4</v>
      </c>
    </row>
    <row r="2332" spans="1:2" x14ac:dyDescent="0.3">
      <c r="A2332">
        <v>282.87257920000002</v>
      </c>
      <c r="B2332">
        <v>1.9639789600000001E-4</v>
      </c>
    </row>
    <row r="2333" spans="1:2" x14ac:dyDescent="0.3">
      <c r="A2333">
        <v>282.96016509999998</v>
      </c>
      <c r="B2333" s="1">
        <v>1.8129157400000001E-5</v>
      </c>
    </row>
    <row r="2334" spans="1:2" x14ac:dyDescent="0.3">
      <c r="A2334">
        <v>283.1359721</v>
      </c>
      <c r="B2334" s="1">
        <v>6.9494726200000005E-5</v>
      </c>
    </row>
    <row r="2335" spans="1:2" x14ac:dyDescent="0.3">
      <c r="A2335">
        <v>283.22639629999998</v>
      </c>
      <c r="B2335">
        <v>1.3596781499999999E-4</v>
      </c>
    </row>
    <row r="2336" spans="1:2" x14ac:dyDescent="0.3">
      <c r="A2336">
        <v>283.3117737</v>
      </c>
      <c r="B2336" s="1">
        <v>2.4172165500000001E-5</v>
      </c>
    </row>
    <row r="2337" spans="1:2" x14ac:dyDescent="0.3">
      <c r="A2337">
        <v>283.5025665</v>
      </c>
      <c r="B2337">
        <v>1.02731271E-4</v>
      </c>
    </row>
    <row r="2338" spans="1:2" x14ac:dyDescent="0.3">
      <c r="A2338">
        <v>283.60185849999999</v>
      </c>
      <c r="B2338">
        <v>1.6618285600000001E-4</v>
      </c>
    </row>
    <row r="2339" spans="1:2" x14ac:dyDescent="0.3">
      <c r="A2339">
        <v>283.67053900000002</v>
      </c>
      <c r="B2339" s="1">
        <v>9.6688262600000006E-5</v>
      </c>
    </row>
    <row r="2340" spans="1:2" x14ac:dyDescent="0.3">
      <c r="A2340">
        <v>283.86492270000002</v>
      </c>
      <c r="B2340">
        <v>1.48053831E-4</v>
      </c>
    </row>
    <row r="2341" spans="1:2" x14ac:dyDescent="0.3">
      <c r="A2341">
        <v>283.94631010000001</v>
      </c>
      <c r="B2341">
        <v>1.75247368E-4</v>
      </c>
    </row>
    <row r="2342" spans="1:2" x14ac:dyDescent="0.3">
      <c r="A2342">
        <v>284.03787649999998</v>
      </c>
      <c r="B2342" s="1">
        <v>-5.13654356E-5</v>
      </c>
    </row>
    <row r="2343" spans="1:2" x14ac:dyDescent="0.3">
      <c r="A2343">
        <v>284.24693509999997</v>
      </c>
      <c r="B2343" s="1">
        <v>7.8559238300000004E-5</v>
      </c>
    </row>
    <row r="2344" spans="1:2" x14ac:dyDescent="0.3">
      <c r="A2344">
        <v>284.30964640000002</v>
      </c>
      <c r="B2344">
        <v>1.8129037600000001E-4</v>
      </c>
    </row>
    <row r="2345" spans="1:2" x14ac:dyDescent="0.3">
      <c r="A2345">
        <v>284.39703709999998</v>
      </c>
      <c r="B2345" s="1">
        <v>9.0645254499999996E-5</v>
      </c>
    </row>
    <row r="2346" spans="1:2" x14ac:dyDescent="0.3">
      <c r="A2346">
        <v>284.60309860000001</v>
      </c>
      <c r="B2346" s="1">
        <v>3.6258181700000001E-5</v>
      </c>
    </row>
    <row r="2347" spans="1:2" x14ac:dyDescent="0.3">
      <c r="A2347">
        <v>284.6751395</v>
      </c>
      <c r="B2347">
        <v>1.2992480700000001E-4</v>
      </c>
    </row>
    <row r="2348" spans="1:2" x14ac:dyDescent="0.3">
      <c r="A2348">
        <v>284.7664868</v>
      </c>
      <c r="B2348">
        <v>1.17838791E-4</v>
      </c>
    </row>
    <row r="2349" spans="1:2" x14ac:dyDescent="0.3">
      <c r="A2349">
        <v>284.98410569999999</v>
      </c>
      <c r="B2349">
        <v>2.1754842400000001E-4</v>
      </c>
    </row>
    <row r="2350" spans="1:2" x14ac:dyDescent="0.3">
      <c r="A2350">
        <v>285.08715619999998</v>
      </c>
      <c r="B2350" s="1">
        <v>8.7623750400000003E-5</v>
      </c>
    </row>
    <row r="2351" spans="1:2" x14ac:dyDescent="0.3">
      <c r="A2351">
        <v>285.23980890000001</v>
      </c>
      <c r="B2351" s="1">
        <v>9.6688262600000006E-5</v>
      </c>
    </row>
    <row r="2352" spans="1:2" x14ac:dyDescent="0.3">
      <c r="A2352">
        <v>285.35933929999999</v>
      </c>
      <c r="B2352">
        <v>1.2086029500000001E-4</v>
      </c>
    </row>
    <row r="2353" spans="1:2" x14ac:dyDescent="0.3">
      <c r="A2353">
        <v>285.43145989999999</v>
      </c>
      <c r="B2353" s="1">
        <v>5.1365701900000002E-5</v>
      </c>
    </row>
    <row r="2354" spans="1:2" x14ac:dyDescent="0.3">
      <c r="A2354">
        <v>285.60638660000001</v>
      </c>
      <c r="B2354" s="1">
        <v>1.8129157400000001E-5</v>
      </c>
    </row>
    <row r="2355" spans="1:2" x14ac:dyDescent="0.3">
      <c r="A2355">
        <v>285.68991590000002</v>
      </c>
      <c r="B2355">
        <v>2.1452692E-4</v>
      </c>
    </row>
    <row r="2356" spans="1:2" x14ac:dyDescent="0.3">
      <c r="A2356">
        <v>285.77928689999999</v>
      </c>
      <c r="B2356" s="1">
        <v>8.1580742399999998E-5</v>
      </c>
    </row>
    <row r="2357" spans="1:2" x14ac:dyDescent="0.3">
      <c r="A2357">
        <v>285.96940119999999</v>
      </c>
      <c r="B2357">
        <v>1.7826887199999999E-4</v>
      </c>
    </row>
    <row r="2358" spans="1:2" x14ac:dyDescent="0.3">
      <c r="A2358">
        <v>286.06351269999999</v>
      </c>
      <c r="B2358" s="1">
        <v>2.7193669599999998E-5</v>
      </c>
    </row>
    <row r="2359" spans="1:2" x14ac:dyDescent="0.3">
      <c r="A2359">
        <v>286.13448799999998</v>
      </c>
      <c r="B2359">
        <v>1.11795783E-4</v>
      </c>
    </row>
    <row r="2360" spans="1:2" x14ac:dyDescent="0.3">
      <c r="A2360">
        <v>286.33389390000002</v>
      </c>
      <c r="B2360" s="1">
        <v>5.4387206000000003E-5</v>
      </c>
    </row>
    <row r="2361" spans="1:2" x14ac:dyDescent="0.3">
      <c r="A2361">
        <v>286.41230589999998</v>
      </c>
      <c r="B2361" s="1">
        <v>-6.0428749199999999E-6</v>
      </c>
    </row>
    <row r="2362" spans="1:2" x14ac:dyDescent="0.3">
      <c r="A2362">
        <v>286.49638060000001</v>
      </c>
      <c r="B2362">
        <v>1.90354888E-4</v>
      </c>
    </row>
    <row r="2363" spans="1:2" x14ac:dyDescent="0.3">
      <c r="A2363">
        <v>286.68714460000001</v>
      </c>
      <c r="B2363" s="1">
        <v>2.4172165500000001E-5</v>
      </c>
    </row>
    <row r="2364" spans="1:2" x14ac:dyDescent="0.3">
      <c r="A2364">
        <v>286.75888040000001</v>
      </c>
      <c r="B2364" s="1">
        <v>-1.51073871E-5</v>
      </c>
    </row>
    <row r="2365" spans="1:2" x14ac:dyDescent="0.3">
      <c r="A2365">
        <v>286.85339040000002</v>
      </c>
      <c r="B2365" s="1">
        <v>-3.6257915399999998E-5</v>
      </c>
    </row>
    <row r="2366" spans="1:2" x14ac:dyDescent="0.3">
      <c r="A2366">
        <v>287.0369111</v>
      </c>
      <c r="B2366">
        <v>1.8129037600000001E-4</v>
      </c>
    </row>
    <row r="2367" spans="1:2" x14ac:dyDescent="0.3">
      <c r="A2367">
        <v>287.1247439</v>
      </c>
      <c r="B2367" s="1">
        <v>6.3451718099999995E-5</v>
      </c>
    </row>
    <row r="2368" spans="1:2" x14ac:dyDescent="0.3">
      <c r="A2368">
        <v>287.21246739999998</v>
      </c>
      <c r="B2368" s="1">
        <v>-6.6472955800000002E-5</v>
      </c>
    </row>
    <row r="2369" spans="1:2" x14ac:dyDescent="0.3">
      <c r="A2369">
        <v>287.40388059999998</v>
      </c>
      <c r="B2369">
        <v>2.6891399300000001E-4</v>
      </c>
    </row>
    <row r="2370" spans="1:2" x14ac:dyDescent="0.3">
      <c r="A2370">
        <v>287.49167419999998</v>
      </c>
      <c r="B2370" s="1">
        <v>3.6258181700000001E-5</v>
      </c>
    </row>
    <row r="2371" spans="1:2" x14ac:dyDescent="0.3">
      <c r="A2371">
        <v>287.58232079999999</v>
      </c>
      <c r="B2371" s="1">
        <v>8.1580742399999998E-5</v>
      </c>
    </row>
    <row r="2372" spans="1:2" x14ac:dyDescent="0.3">
      <c r="A2372">
        <v>287.77692050000002</v>
      </c>
      <c r="B2372">
        <v>2.2661293600000001E-4</v>
      </c>
    </row>
    <row r="2373" spans="1:2" x14ac:dyDescent="0.3">
      <c r="A2373">
        <v>287.86425250000002</v>
      </c>
      <c r="B2373">
        <v>1.48053831E-4</v>
      </c>
    </row>
    <row r="2374" spans="1:2" x14ac:dyDescent="0.3">
      <c r="A2374">
        <v>287.9520923</v>
      </c>
      <c r="B2374">
        <v>1.4503232700000001E-4</v>
      </c>
    </row>
    <row r="2375" spans="1:2" x14ac:dyDescent="0.3">
      <c r="A2375">
        <v>288.16193140000001</v>
      </c>
      <c r="B2375">
        <v>1.32946311E-4</v>
      </c>
    </row>
    <row r="2376" spans="1:2" x14ac:dyDescent="0.3">
      <c r="A2376">
        <v>288.23842150000002</v>
      </c>
      <c r="B2376" s="1">
        <v>8.46022464E-5</v>
      </c>
    </row>
    <row r="2377" spans="1:2" x14ac:dyDescent="0.3">
      <c r="A2377">
        <v>288.3167444</v>
      </c>
      <c r="B2377">
        <v>2.5078496900000002E-4</v>
      </c>
    </row>
    <row r="2378" spans="1:2" x14ac:dyDescent="0.3">
      <c r="A2378">
        <v>288.50965860000002</v>
      </c>
      <c r="B2378" s="1">
        <v>3.0216372100000001E-6</v>
      </c>
    </row>
    <row r="2379" spans="1:2" x14ac:dyDescent="0.3">
      <c r="A2379">
        <v>288.59761220000001</v>
      </c>
      <c r="B2379" s="1">
        <v>8.7623750400000003E-5</v>
      </c>
    </row>
    <row r="2380" spans="1:2" x14ac:dyDescent="0.3">
      <c r="A2380">
        <v>288.7858592</v>
      </c>
      <c r="B2380">
        <v>1.5107533499999999E-4</v>
      </c>
    </row>
    <row r="2381" spans="1:2" x14ac:dyDescent="0.3">
      <c r="A2381">
        <v>288.87287939999999</v>
      </c>
      <c r="B2381">
        <v>-1.02731004E-4</v>
      </c>
    </row>
    <row r="2382" spans="1:2" x14ac:dyDescent="0.3">
      <c r="A2382">
        <v>288.95125000000002</v>
      </c>
      <c r="B2382" s="1">
        <v>1.8129157400000001E-5</v>
      </c>
    </row>
    <row r="2383" spans="1:2" x14ac:dyDescent="0.3">
      <c r="A2383">
        <v>289.14007570000001</v>
      </c>
      <c r="B2383" s="1">
        <v>9.3666758499999999E-5</v>
      </c>
    </row>
    <row r="2384" spans="1:2" x14ac:dyDescent="0.3">
      <c r="A2384">
        <v>289.23788200000001</v>
      </c>
      <c r="B2384" s="1">
        <v>-6.6472955800000002E-5</v>
      </c>
    </row>
    <row r="2385" spans="1:2" x14ac:dyDescent="0.3">
      <c r="A2385">
        <v>289.31593409999999</v>
      </c>
      <c r="B2385">
        <v>1.5711834299999999E-4</v>
      </c>
    </row>
    <row r="2386" spans="1:2" x14ac:dyDescent="0.3">
      <c r="A2386">
        <v>289.5176103</v>
      </c>
      <c r="B2386">
        <v>1.5107533499999999E-4</v>
      </c>
    </row>
    <row r="2387" spans="1:2" x14ac:dyDescent="0.3">
      <c r="A2387">
        <v>289.60552510000002</v>
      </c>
      <c r="B2387">
        <v>1.26903303E-4</v>
      </c>
    </row>
    <row r="2388" spans="1:2" x14ac:dyDescent="0.3">
      <c r="A2388">
        <v>289.69781239999998</v>
      </c>
      <c r="B2388" s="1">
        <v>9.9709766599999995E-5</v>
      </c>
    </row>
    <row r="2389" spans="1:2" x14ac:dyDescent="0.3">
      <c r="A2389">
        <v>289.905843</v>
      </c>
      <c r="B2389" s="1">
        <v>9.0645254499999996E-5</v>
      </c>
    </row>
    <row r="2390" spans="1:2" x14ac:dyDescent="0.3">
      <c r="A2390">
        <v>289.9929558</v>
      </c>
      <c r="B2390">
        <v>1.3596781499999999E-4</v>
      </c>
    </row>
    <row r="2391" spans="1:2" x14ac:dyDescent="0.3">
      <c r="A2391">
        <v>290.06111349999998</v>
      </c>
      <c r="B2391" s="1">
        <v>5.1365701900000002E-5</v>
      </c>
    </row>
    <row r="2392" spans="1:2" x14ac:dyDescent="0.3">
      <c r="A2392">
        <v>290.25430949999998</v>
      </c>
      <c r="B2392">
        <v>1.7826887199999999E-4</v>
      </c>
    </row>
    <row r="2393" spans="1:2" x14ac:dyDescent="0.3">
      <c r="A2393">
        <v>290.32571150000001</v>
      </c>
      <c r="B2393">
        <v>1.7222586399999999E-4</v>
      </c>
    </row>
    <row r="2394" spans="1:2" x14ac:dyDescent="0.3">
      <c r="A2394">
        <v>290.42891359999999</v>
      </c>
      <c r="B2394" s="1">
        <v>-4.8343931499999999E-5</v>
      </c>
    </row>
    <row r="2395" spans="1:2" x14ac:dyDescent="0.3">
      <c r="A2395">
        <v>290.61715220000002</v>
      </c>
      <c r="B2395" s="1">
        <v>2.7193669599999998E-5</v>
      </c>
    </row>
    <row r="2396" spans="1:2" x14ac:dyDescent="0.3">
      <c r="A2396">
        <v>290.7119783</v>
      </c>
      <c r="B2396">
        <v>1.11795783E-4</v>
      </c>
    </row>
    <row r="2397" spans="1:2" x14ac:dyDescent="0.3">
      <c r="A2397">
        <v>290.89580330000001</v>
      </c>
      <c r="B2397" s="1">
        <v>7.5537734300000001E-5</v>
      </c>
    </row>
    <row r="2398" spans="1:2" x14ac:dyDescent="0.3">
      <c r="A2398">
        <v>290.97425629999998</v>
      </c>
      <c r="B2398">
        <v>1.5107533499999999E-4</v>
      </c>
    </row>
    <row r="2399" spans="1:2" x14ac:dyDescent="0.3">
      <c r="A2399">
        <v>291.06250349999999</v>
      </c>
      <c r="B2399" s="1">
        <v>8.7623750400000003E-5</v>
      </c>
    </row>
    <row r="2400" spans="1:2" x14ac:dyDescent="0.3">
      <c r="A2400">
        <v>291.26872689999999</v>
      </c>
      <c r="B2400" s="1">
        <v>-9.0643789700000006E-6</v>
      </c>
    </row>
    <row r="2401" spans="1:2" x14ac:dyDescent="0.3">
      <c r="A2401">
        <v>291.34678259999998</v>
      </c>
      <c r="B2401" s="1">
        <v>-1.2085883000000001E-5</v>
      </c>
    </row>
    <row r="2402" spans="1:2" x14ac:dyDescent="0.3">
      <c r="A2402">
        <v>291.43609400000003</v>
      </c>
      <c r="B2402" s="1">
        <v>9.6688262600000006E-5</v>
      </c>
    </row>
    <row r="2403" spans="1:2" x14ac:dyDescent="0.3">
      <c r="A2403">
        <v>291.63085419999999</v>
      </c>
      <c r="B2403">
        <v>1.02731271E-4</v>
      </c>
    </row>
    <row r="2404" spans="1:2" x14ac:dyDescent="0.3">
      <c r="A2404">
        <v>291.7260761</v>
      </c>
      <c r="B2404">
        <v>1.2086029500000001E-4</v>
      </c>
    </row>
    <row r="2405" spans="1:2" x14ac:dyDescent="0.3">
      <c r="A2405">
        <v>291.8136907</v>
      </c>
      <c r="B2405">
        <v>1.2388179900000001E-4</v>
      </c>
    </row>
    <row r="2406" spans="1:2" x14ac:dyDescent="0.3">
      <c r="A2406">
        <v>292.01982270000002</v>
      </c>
      <c r="B2406">
        <v>2.4474196099999999E-4</v>
      </c>
    </row>
    <row r="2407" spans="1:2" x14ac:dyDescent="0.3">
      <c r="A2407">
        <v>292.09254190000001</v>
      </c>
      <c r="B2407">
        <v>1.17838791E-4</v>
      </c>
    </row>
    <row r="2408" spans="1:2" x14ac:dyDescent="0.3">
      <c r="A2408">
        <v>292.1639065</v>
      </c>
      <c r="B2408" s="1">
        <v>2.4172165500000001E-5</v>
      </c>
    </row>
    <row r="2409" spans="1:2" x14ac:dyDescent="0.3">
      <c r="A2409">
        <v>292.38140609999999</v>
      </c>
      <c r="B2409">
        <v>1.48053831E-4</v>
      </c>
    </row>
    <row r="2410" spans="1:2" x14ac:dyDescent="0.3">
      <c r="A2410">
        <v>292.47544520000002</v>
      </c>
      <c r="B2410">
        <v>1.75247368E-4</v>
      </c>
    </row>
    <row r="2411" spans="1:2" x14ac:dyDescent="0.3">
      <c r="A2411">
        <v>292.64149689999999</v>
      </c>
      <c r="B2411" s="1">
        <v>-6.3451451799999999E-5</v>
      </c>
    </row>
    <row r="2412" spans="1:2" x14ac:dyDescent="0.3">
      <c r="A2412">
        <v>292.73205769999998</v>
      </c>
      <c r="B2412" s="1">
        <v>8.46022464E-5</v>
      </c>
    </row>
    <row r="2413" spans="1:2" x14ac:dyDescent="0.3">
      <c r="A2413">
        <v>292.83553860000001</v>
      </c>
      <c r="B2413" s="1">
        <v>-5.13654356E-5</v>
      </c>
    </row>
    <row r="2414" spans="1:2" x14ac:dyDescent="0.3">
      <c r="A2414">
        <v>292.99157709999997</v>
      </c>
      <c r="B2414">
        <v>1.02731271E-4</v>
      </c>
    </row>
    <row r="2415" spans="1:2" x14ac:dyDescent="0.3">
      <c r="A2415">
        <v>293.09437279999997</v>
      </c>
      <c r="B2415" s="1">
        <v>-5.13654356E-5</v>
      </c>
    </row>
    <row r="2416" spans="1:2" x14ac:dyDescent="0.3">
      <c r="A2416">
        <v>293.16649109999997</v>
      </c>
      <c r="B2416">
        <v>2.1452692E-4</v>
      </c>
    </row>
    <row r="2417" spans="1:2" x14ac:dyDescent="0.3">
      <c r="A2417">
        <v>293.24306780000001</v>
      </c>
      <c r="B2417">
        <v>1.17838791E-4</v>
      </c>
    </row>
    <row r="2418" spans="1:2" x14ac:dyDescent="0.3">
      <c r="A2418">
        <v>293.44179200000002</v>
      </c>
      <c r="B2418" s="1">
        <v>3.0215173600000001E-5</v>
      </c>
    </row>
    <row r="2419" spans="1:2" x14ac:dyDescent="0.3">
      <c r="A2419">
        <v>293.5190164</v>
      </c>
      <c r="B2419">
        <v>2.47763465E-4</v>
      </c>
    </row>
    <row r="2420" spans="1:2" x14ac:dyDescent="0.3">
      <c r="A2420">
        <v>293.61141420000001</v>
      </c>
      <c r="B2420" s="1">
        <v>9.0645254499999996E-5</v>
      </c>
    </row>
    <row r="2421" spans="1:2" x14ac:dyDescent="0.3">
      <c r="A2421">
        <v>293.81825859999998</v>
      </c>
      <c r="B2421">
        <v>1.11795783E-4</v>
      </c>
    </row>
    <row r="2422" spans="1:2" x14ac:dyDescent="0.3">
      <c r="A2422">
        <v>293.89389199999999</v>
      </c>
      <c r="B2422" s="1">
        <v>7.8559238300000004E-5</v>
      </c>
    </row>
    <row r="2423" spans="1:2" x14ac:dyDescent="0.3">
      <c r="A2423">
        <v>294.0813589</v>
      </c>
      <c r="B2423" s="1">
        <v>3.9279685700000003E-5</v>
      </c>
    </row>
    <row r="2424" spans="1:2" x14ac:dyDescent="0.3">
      <c r="A2424">
        <v>294.17746110000002</v>
      </c>
      <c r="B2424">
        <v>2.6589248899999999E-4</v>
      </c>
    </row>
    <row r="2425" spans="1:2" x14ac:dyDescent="0.3">
      <c r="A2425">
        <v>294.25799760000001</v>
      </c>
      <c r="B2425">
        <v>1.26903303E-4</v>
      </c>
    </row>
    <row r="2426" spans="1:2" x14ac:dyDescent="0.3">
      <c r="A2426">
        <v>294.4347113</v>
      </c>
      <c r="B2426" s="1">
        <v>-2.7193403200000001E-5</v>
      </c>
    </row>
    <row r="2427" spans="1:2" x14ac:dyDescent="0.3">
      <c r="A2427">
        <v>294.53770850000001</v>
      </c>
      <c r="B2427" s="1">
        <v>6.6473222099999998E-5</v>
      </c>
    </row>
    <row r="2428" spans="1:2" x14ac:dyDescent="0.3">
      <c r="A2428">
        <v>294.6095899</v>
      </c>
      <c r="B2428" s="1">
        <v>7.8559238300000004E-5</v>
      </c>
    </row>
    <row r="2429" spans="1:2" x14ac:dyDescent="0.3">
      <c r="A2429">
        <v>294.82085419999999</v>
      </c>
      <c r="B2429">
        <v>1.0575277500000001E-4</v>
      </c>
    </row>
    <row r="2430" spans="1:2" x14ac:dyDescent="0.3">
      <c r="A2430">
        <v>294.91648170000002</v>
      </c>
      <c r="B2430" s="1">
        <v>-6.0429947699999999E-5</v>
      </c>
    </row>
    <row r="2431" spans="1:2" x14ac:dyDescent="0.3">
      <c r="A2431">
        <v>294.9892352</v>
      </c>
      <c r="B2431" s="1">
        <v>4.83441979E-5</v>
      </c>
    </row>
    <row r="2432" spans="1:2" x14ac:dyDescent="0.3">
      <c r="A2432">
        <v>295.21202149999999</v>
      </c>
      <c r="B2432">
        <v>2.35677449E-4</v>
      </c>
    </row>
    <row r="2433" spans="1:2" x14ac:dyDescent="0.3">
      <c r="A2433">
        <v>295.27617129999999</v>
      </c>
      <c r="B2433">
        <v>1.3898931900000001E-4</v>
      </c>
    </row>
    <row r="2434" spans="1:2" x14ac:dyDescent="0.3">
      <c r="A2434">
        <v>295.37918509999997</v>
      </c>
      <c r="B2434">
        <v>1.2086029500000001E-4</v>
      </c>
    </row>
    <row r="2435" spans="1:2" x14ac:dyDescent="0.3">
      <c r="A2435">
        <v>295.57030989999998</v>
      </c>
      <c r="B2435" s="1">
        <v>3.0216372100000001E-6</v>
      </c>
    </row>
    <row r="2436" spans="1:2" x14ac:dyDescent="0.3">
      <c r="A2436">
        <v>295.66143319999998</v>
      </c>
      <c r="B2436">
        <v>1.90354888E-4</v>
      </c>
    </row>
    <row r="2437" spans="1:2" x14ac:dyDescent="0.3">
      <c r="A2437">
        <v>295.7398834</v>
      </c>
      <c r="B2437">
        <v>2.8402151299999998E-4</v>
      </c>
    </row>
    <row r="2438" spans="1:2" x14ac:dyDescent="0.3">
      <c r="A2438">
        <v>295.93140640000001</v>
      </c>
      <c r="B2438">
        <v>1.11795783E-4</v>
      </c>
    </row>
    <row r="2439" spans="1:2" x14ac:dyDescent="0.3">
      <c r="A2439">
        <v>296.00369999999998</v>
      </c>
      <c r="B2439" s="1">
        <v>-8.4601980100000004E-5</v>
      </c>
    </row>
    <row r="2440" spans="1:2" x14ac:dyDescent="0.3">
      <c r="A2440">
        <v>296.07564480000002</v>
      </c>
      <c r="B2440" s="1">
        <v>9.9709766599999995E-5</v>
      </c>
    </row>
    <row r="2441" spans="1:2" x14ac:dyDescent="0.3">
      <c r="A2441">
        <v>296.28103979999997</v>
      </c>
      <c r="B2441" s="1">
        <v>9.0645254499999996E-5</v>
      </c>
    </row>
    <row r="2442" spans="1:2" x14ac:dyDescent="0.3">
      <c r="A2442">
        <v>296.35914780000002</v>
      </c>
      <c r="B2442" s="1">
        <v>9.6688262600000006E-5</v>
      </c>
    </row>
    <row r="2443" spans="1:2" x14ac:dyDescent="0.3">
      <c r="A2443">
        <v>296.43135119999999</v>
      </c>
      <c r="B2443" s="1">
        <v>4.5322693799999999E-5</v>
      </c>
    </row>
    <row r="2444" spans="1:2" x14ac:dyDescent="0.3">
      <c r="A2444">
        <v>296.62229760000002</v>
      </c>
      <c r="B2444">
        <v>1.5107533499999999E-4</v>
      </c>
    </row>
    <row r="2445" spans="1:2" x14ac:dyDescent="0.3">
      <c r="A2445">
        <v>296.69450460000002</v>
      </c>
      <c r="B2445" s="1">
        <v>-4.5322427499999997E-5</v>
      </c>
    </row>
    <row r="2446" spans="1:2" x14ac:dyDescent="0.3">
      <c r="A2446">
        <v>296.7976147</v>
      </c>
      <c r="B2446">
        <v>1.6618285600000001E-4</v>
      </c>
    </row>
    <row r="2447" spans="1:2" x14ac:dyDescent="0.3">
      <c r="A2447">
        <v>296.99571200000003</v>
      </c>
      <c r="B2447" s="1">
        <v>3.6258181700000001E-5</v>
      </c>
    </row>
    <row r="2448" spans="1:2" x14ac:dyDescent="0.3">
      <c r="A2448">
        <v>297.08369320000003</v>
      </c>
      <c r="B2448" s="1">
        <v>4.83441979E-5</v>
      </c>
    </row>
    <row r="2449" spans="1:2" x14ac:dyDescent="0.3">
      <c r="A2449">
        <v>297.26391899999999</v>
      </c>
      <c r="B2449">
        <v>2.9006452100000001E-4</v>
      </c>
    </row>
    <row r="2450" spans="1:2" x14ac:dyDescent="0.3">
      <c r="A2450">
        <v>297.36431249999998</v>
      </c>
      <c r="B2450">
        <v>1.6013984800000001E-4</v>
      </c>
    </row>
    <row r="2451" spans="1:2" x14ac:dyDescent="0.3">
      <c r="A2451">
        <v>297.42866609999999</v>
      </c>
      <c r="B2451">
        <v>1.02731271E-4</v>
      </c>
    </row>
    <row r="2452" spans="1:2" x14ac:dyDescent="0.3">
      <c r="A2452">
        <v>297.62021470000002</v>
      </c>
      <c r="B2452">
        <v>1.7826887199999999E-4</v>
      </c>
    </row>
    <row r="2453" spans="1:2" x14ac:dyDescent="0.3">
      <c r="A2453">
        <v>297.71333429999999</v>
      </c>
      <c r="B2453" s="1">
        <v>8.7623750400000003E-5</v>
      </c>
    </row>
    <row r="2454" spans="1:2" x14ac:dyDescent="0.3">
      <c r="A2454">
        <v>297.80238439999999</v>
      </c>
      <c r="B2454">
        <v>1.14817287E-4</v>
      </c>
    </row>
    <row r="2455" spans="1:2" x14ac:dyDescent="0.3">
      <c r="A2455">
        <v>297.99376269999999</v>
      </c>
      <c r="B2455" s="1">
        <v>-4.5322427499999997E-5</v>
      </c>
    </row>
    <row r="2456" spans="1:2" x14ac:dyDescent="0.3">
      <c r="A2456">
        <v>298.08136230000002</v>
      </c>
      <c r="B2456" s="1">
        <v>9.0645254499999996E-5</v>
      </c>
    </row>
    <row r="2457" spans="1:2" x14ac:dyDescent="0.3">
      <c r="A2457">
        <v>298.18583840000002</v>
      </c>
      <c r="B2457" s="1">
        <v>4.5322693799999999E-5</v>
      </c>
    </row>
    <row r="2458" spans="1:2" x14ac:dyDescent="0.3">
      <c r="A2458">
        <v>298.38324540000002</v>
      </c>
      <c r="B2458" s="1">
        <v>3.6258181700000001E-5</v>
      </c>
    </row>
    <row r="2459" spans="1:2" x14ac:dyDescent="0.3">
      <c r="A2459">
        <v>298.47035579999999</v>
      </c>
      <c r="B2459">
        <v>1.2388179900000001E-4</v>
      </c>
    </row>
    <row r="2460" spans="1:2" x14ac:dyDescent="0.3">
      <c r="A2460">
        <v>298.5572128</v>
      </c>
      <c r="B2460" s="1">
        <v>8.46022464E-5</v>
      </c>
    </row>
    <row r="2461" spans="1:2" x14ac:dyDescent="0.3">
      <c r="A2461">
        <v>298.75581</v>
      </c>
      <c r="B2461">
        <v>2.99129034E-4</v>
      </c>
    </row>
    <row r="2462" spans="1:2" x14ac:dyDescent="0.3">
      <c r="A2462">
        <v>298.83860199999998</v>
      </c>
      <c r="B2462">
        <v>1.2388179900000001E-4</v>
      </c>
    </row>
    <row r="2463" spans="1:2" x14ac:dyDescent="0.3">
      <c r="A2463">
        <v>298.9142549</v>
      </c>
      <c r="B2463">
        <v>1.2388179900000001E-4</v>
      </c>
    </row>
    <row r="2464" spans="1:2" x14ac:dyDescent="0.3">
      <c r="A2464">
        <v>299.10874669999998</v>
      </c>
      <c r="B2464" s="1">
        <v>-5.13654356E-5</v>
      </c>
    </row>
    <row r="2465" spans="1:2" x14ac:dyDescent="0.3">
      <c r="A2465">
        <v>299.20081090000002</v>
      </c>
      <c r="B2465">
        <v>1.90354888E-4</v>
      </c>
    </row>
    <row r="2466" spans="1:2" x14ac:dyDescent="0.3">
      <c r="A2466">
        <v>299.40089970000002</v>
      </c>
      <c r="B2466" s="1">
        <v>9.0646452999999992E-6</v>
      </c>
    </row>
    <row r="2467" spans="1:2" x14ac:dyDescent="0.3">
      <c r="A2467">
        <v>299.47299229999999</v>
      </c>
      <c r="B2467" s="1">
        <v>5.7408709999999999E-5</v>
      </c>
    </row>
    <row r="2468" spans="1:2" x14ac:dyDescent="0.3">
      <c r="A2468">
        <v>299.56338349999999</v>
      </c>
      <c r="B2468">
        <v>1.11795783E-4</v>
      </c>
    </row>
    <row r="2469" spans="1:2" x14ac:dyDescent="0.3">
      <c r="A2469">
        <v>299.7383304</v>
      </c>
      <c r="B2469" s="1">
        <v>2.4172165500000001E-5</v>
      </c>
    </row>
    <row r="2470" spans="1:2" x14ac:dyDescent="0.3">
      <c r="A2470">
        <v>299.84145769999998</v>
      </c>
      <c r="B2470">
        <v>1.75247368E-4</v>
      </c>
    </row>
    <row r="2471" spans="1:2" x14ac:dyDescent="0.3">
      <c r="A2471">
        <v>299.91392610000003</v>
      </c>
      <c r="B2471" s="1">
        <v>-4.5322427499999997E-5</v>
      </c>
    </row>
    <row r="2472" spans="1:2" x14ac:dyDescent="0.3">
      <c r="A2472">
        <v>300.120699</v>
      </c>
      <c r="B2472" s="1">
        <v>1.20861493E-5</v>
      </c>
    </row>
    <row r="2473" spans="1:2" x14ac:dyDescent="0.3">
      <c r="A2473">
        <v>300.20146080000001</v>
      </c>
      <c r="B2473">
        <v>1.11795783E-4</v>
      </c>
    </row>
    <row r="2474" spans="1:2" x14ac:dyDescent="0.3">
      <c r="A2474">
        <v>300.2979972</v>
      </c>
      <c r="B2474">
        <v>2.41720457E-4</v>
      </c>
    </row>
    <row r="2475" spans="1:2" x14ac:dyDescent="0.3">
      <c r="A2475">
        <v>300.47628159999999</v>
      </c>
      <c r="B2475">
        <v>1.9639789600000001E-4</v>
      </c>
    </row>
    <row r="2476" spans="1:2" x14ac:dyDescent="0.3">
      <c r="A2476">
        <v>300.55565739999997</v>
      </c>
      <c r="B2476">
        <v>1.32946311E-4</v>
      </c>
    </row>
    <row r="2477" spans="1:2" x14ac:dyDescent="0.3">
      <c r="A2477">
        <v>300.66075610000001</v>
      </c>
      <c r="B2477" s="1">
        <v>-1.8128891099999999E-5</v>
      </c>
    </row>
    <row r="2478" spans="1:2" x14ac:dyDescent="0.3">
      <c r="A2478">
        <v>300.8571207</v>
      </c>
      <c r="B2478" s="1">
        <v>5.4387206000000003E-5</v>
      </c>
    </row>
    <row r="2479" spans="1:2" x14ac:dyDescent="0.3">
      <c r="A2479">
        <v>300.94463039999999</v>
      </c>
      <c r="B2479">
        <v>1.3898931900000001E-4</v>
      </c>
    </row>
    <row r="2480" spans="1:2" x14ac:dyDescent="0.3">
      <c r="A2480">
        <v>301.03871570000001</v>
      </c>
      <c r="B2480">
        <v>1.6920436E-4</v>
      </c>
    </row>
    <row r="2481" spans="1:2" x14ac:dyDescent="0.3">
      <c r="A2481">
        <v>301.23988309999999</v>
      </c>
      <c r="B2481" s="1">
        <v>6.6473222099999998E-5</v>
      </c>
    </row>
    <row r="2482" spans="1:2" x14ac:dyDescent="0.3">
      <c r="A2482">
        <v>301.31361779999997</v>
      </c>
      <c r="B2482">
        <v>1.32946311E-4</v>
      </c>
    </row>
    <row r="2483" spans="1:2" x14ac:dyDescent="0.3">
      <c r="A2483">
        <v>301.49089570000001</v>
      </c>
      <c r="B2483" s="1">
        <v>8.46022464E-5</v>
      </c>
    </row>
    <row r="2484" spans="1:2" x14ac:dyDescent="0.3">
      <c r="A2484">
        <v>301.6100065</v>
      </c>
      <c r="B2484">
        <v>1.08774279E-4</v>
      </c>
    </row>
    <row r="2485" spans="1:2" x14ac:dyDescent="0.3">
      <c r="A2485">
        <v>301.68178569999998</v>
      </c>
      <c r="B2485" s="1">
        <v>2.7193669599999998E-5</v>
      </c>
    </row>
    <row r="2486" spans="1:2" x14ac:dyDescent="0.3">
      <c r="A2486">
        <v>301.8809061</v>
      </c>
      <c r="B2486" s="1">
        <v>-9.97095003E-5</v>
      </c>
    </row>
    <row r="2487" spans="1:2" x14ac:dyDescent="0.3">
      <c r="A2487">
        <v>301.96343239999999</v>
      </c>
      <c r="B2487" s="1">
        <v>-8.7623484099999993E-5</v>
      </c>
    </row>
    <row r="2488" spans="1:2" x14ac:dyDescent="0.3">
      <c r="A2488">
        <v>302.05297469999999</v>
      </c>
      <c r="B2488" s="1">
        <v>-1.2085883000000001E-5</v>
      </c>
    </row>
    <row r="2489" spans="1:2" x14ac:dyDescent="0.3">
      <c r="A2489">
        <v>302.24760629999997</v>
      </c>
      <c r="B2489">
        <v>1.2086029500000001E-4</v>
      </c>
    </row>
    <row r="2490" spans="1:2" x14ac:dyDescent="0.3">
      <c r="A2490">
        <v>302.34144559999999</v>
      </c>
      <c r="B2490">
        <v>1.994194E-4</v>
      </c>
    </row>
    <row r="2491" spans="1:2" x14ac:dyDescent="0.3">
      <c r="A2491">
        <v>302.42657939999998</v>
      </c>
      <c r="B2491" s="1">
        <v>9.3666758499999999E-5</v>
      </c>
    </row>
    <row r="2492" spans="1:2" x14ac:dyDescent="0.3">
      <c r="A2492">
        <v>302.61220400000002</v>
      </c>
      <c r="B2492" s="1">
        <v>8.1580742399999998E-5</v>
      </c>
    </row>
    <row r="2493" spans="1:2" x14ac:dyDescent="0.3">
      <c r="A2493">
        <v>302.70299799999998</v>
      </c>
      <c r="B2493">
        <v>2.7495700099999999E-4</v>
      </c>
    </row>
    <row r="2494" spans="1:2" x14ac:dyDescent="0.3">
      <c r="A2494">
        <v>302.77580760000001</v>
      </c>
      <c r="B2494" s="1">
        <v>2.4172165500000001E-5</v>
      </c>
    </row>
    <row r="2495" spans="1:2" x14ac:dyDescent="0.3">
      <c r="A2495">
        <v>302.95422919999999</v>
      </c>
      <c r="B2495" s="1">
        <v>9.0645254499999996E-5</v>
      </c>
    </row>
    <row r="2496" spans="1:2" x14ac:dyDescent="0.3">
      <c r="A2496">
        <v>303.04327009999997</v>
      </c>
      <c r="B2496" s="1">
        <v>8.7623750400000003E-5</v>
      </c>
    </row>
    <row r="2497" spans="1:2" x14ac:dyDescent="0.3">
      <c r="A2497">
        <v>303.11547969999998</v>
      </c>
      <c r="B2497" s="1">
        <v>1.8129157400000001E-5</v>
      </c>
    </row>
    <row r="2498" spans="1:2" x14ac:dyDescent="0.3">
      <c r="A2498">
        <v>303.31083430000001</v>
      </c>
      <c r="B2498">
        <v>2.8100000900000002E-4</v>
      </c>
    </row>
    <row r="2499" spans="1:2" x14ac:dyDescent="0.3">
      <c r="A2499">
        <v>303.38929469999999</v>
      </c>
      <c r="B2499" s="1">
        <v>6.3451718099999995E-5</v>
      </c>
    </row>
    <row r="2500" spans="1:2" x14ac:dyDescent="0.3">
      <c r="A2500">
        <v>303.46131800000001</v>
      </c>
      <c r="B2500">
        <v>1.32946311E-4</v>
      </c>
    </row>
    <row r="2501" spans="1:2" x14ac:dyDescent="0.3">
      <c r="A2501">
        <v>303.65253369999999</v>
      </c>
      <c r="B2501">
        <v>1.994194E-4</v>
      </c>
    </row>
    <row r="2502" spans="1:2" x14ac:dyDescent="0.3">
      <c r="A2502">
        <v>303.75418500000001</v>
      </c>
      <c r="B2502" s="1">
        <v>8.46022464E-5</v>
      </c>
    </row>
    <row r="2503" spans="1:2" x14ac:dyDescent="0.3">
      <c r="A2503">
        <v>303.83758340000003</v>
      </c>
      <c r="B2503" s="1">
        <v>5.4387206000000003E-5</v>
      </c>
    </row>
    <row r="2504" spans="1:2" x14ac:dyDescent="0.3">
      <c r="A2504">
        <v>304.0328781</v>
      </c>
      <c r="B2504">
        <v>1.32946311E-4</v>
      </c>
    </row>
    <row r="2505" spans="1:2" x14ac:dyDescent="0.3">
      <c r="A2505">
        <v>304.13277119999998</v>
      </c>
      <c r="B2505">
        <v>1.7826887199999999E-4</v>
      </c>
    </row>
    <row r="2506" spans="1:2" x14ac:dyDescent="0.3">
      <c r="A2506">
        <v>304.32162749999998</v>
      </c>
      <c r="B2506">
        <v>1.14817287E-4</v>
      </c>
    </row>
    <row r="2507" spans="1:2" x14ac:dyDescent="0.3">
      <c r="A2507">
        <v>304.42436939999999</v>
      </c>
      <c r="B2507">
        <v>1.0575277500000001E-4</v>
      </c>
    </row>
    <row r="2508" spans="1:2" x14ac:dyDescent="0.3">
      <c r="A2508">
        <v>304.49366950000001</v>
      </c>
      <c r="B2508">
        <v>1.02731271E-4</v>
      </c>
    </row>
    <row r="2509" spans="1:2" x14ac:dyDescent="0.3">
      <c r="A2509">
        <v>304.68413729999997</v>
      </c>
      <c r="B2509" s="1">
        <v>-3.3236411299999997E-5</v>
      </c>
    </row>
    <row r="2510" spans="1:2" x14ac:dyDescent="0.3">
      <c r="A2510">
        <v>304.76607430000001</v>
      </c>
      <c r="B2510">
        <v>1.8129037600000001E-4</v>
      </c>
    </row>
    <row r="2511" spans="1:2" x14ac:dyDescent="0.3">
      <c r="A2511">
        <v>304.85975589999998</v>
      </c>
      <c r="B2511" s="1">
        <v>-4.5322427499999997E-5</v>
      </c>
    </row>
    <row r="2512" spans="1:2" x14ac:dyDescent="0.3">
      <c r="A2512">
        <v>305.04482489999998</v>
      </c>
      <c r="B2512">
        <v>-1.3294604500000001E-4</v>
      </c>
    </row>
    <row r="2513" spans="1:2" x14ac:dyDescent="0.3">
      <c r="A2513">
        <v>305.1491024</v>
      </c>
      <c r="B2513" s="1">
        <v>9.0646452999999992E-6</v>
      </c>
    </row>
    <row r="2514" spans="1:2" x14ac:dyDescent="0.3">
      <c r="A2514">
        <v>305.23764039999998</v>
      </c>
      <c r="B2514" s="1">
        <v>3.0215173600000001E-5</v>
      </c>
    </row>
    <row r="2515" spans="1:2" x14ac:dyDescent="0.3">
      <c r="A2515">
        <v>305.43633269999998</v>
      </c>
      <c r="B2515">
        <v>2.1150541600000001E-4</v>
      </c>
    </row>
    <row r="2516" spans="1:2" x14ac:dyDescent="0.3">
      <c r="A2516">
        <v>305.4923331</v>
      </c>
      <c r="B2516">
        <v>1.7222586399999999E-4</v>
      </c>
    </row>
    <row r="2517" spans="1:2" x14ac:dyDescent="0.3">
      <c r="A2517">
        <v>305.59575690000003</v>
      </c>
      <c r="B2517" s="1">
        <v>6.0430214099999999E-5</v>
      </c>
    </row>
    <row r="2518" spans="1:2" x14ac:dyDescent="0.3">
      <c r="A2518">
        <v>305.76154050000002</v>
      </c>
      <c r="B2518" s="1">
        <v>4.83441979E-5</v>
      </c>
    </row>
    <row r="2519" spans="1:2" x14ac:dyDescent="0.3">
      <c r="A2519">
        <v>305.8608547</v>
      </c>
      <c r="B2519" s="1">
        <v>5.4387206000000003E-5</v>
      </c>
    </row>
    <row r="2520" spans="1:2" x14ac:dyDescent="0.3">
      <c r="A2520">
        <v>305.93723849999998</v>
      </c>
      <c r="B2520" s="1">
        <v>-4.2300923500000001E-5</v>
      </c>
    </row>
    <row r="2521" spans="1:2" x14ac:dyDescent="0.3">
      <c r="A2521">
        <v>306.0983493</v>
      </c>
      <c r="B2521" s="1">
        <v>9.0646452999999992E-6</v>
      </c>
    </row>
    <row r="2522" spans="1:2" x14ac:dyDescent="0.3">
      <c r="A2522">
        <v>306.1827758</v>
      </c>
      <c r="B2522" s="1">
        <v>9.0646452999999992E-6</v>
      </c>
    </row>
    <row r="2523" spans="1:2" x14ac:dyDescent="0.3">
      <c r="A2523">
        <v>306.25277579999999</v>
      </c>
      <c r="B2523">
        <v>1.5711834299999999E-4</v>
      </c>
    </row>
    <row r="2524" spans="1:2" x14ac:dyDescent="0.3">
      <c r="A2524">
        <v>306.42770819999998</v>
      </c>
      <c r="B2524">
        <v>1.42010823E-4</v>
      </c>
    </row>
    <row r="2525" spans="1:2" x14ac:dyDescent="0.3">
      <c r="A2525">
        <v>306.5283953</v>
      </c>
      <c r="B2525" s="1">
        <v>9.0645254499999996E-5</v>
      </c>
    </row>
    <row r="2526" spans="1:2" x14ac:dyDescent="0.3">
      <c r="A2526">
        <v>306.61811999999998</v>
      </c>
      <c r="B2526" s="1">
        <v>1.33166406E-10</v>
      </c>
    </row>
    <row r="2527" spans="1:2" x14ac:dyDescent="0.3">
      <c r="A2527">
        <v>306.82200169999999</v>
      </c>
      <c r="B2527" s="1">
        <v>1.20861493E-5</v>
      </c>
    </row>
    <row r="2528" spans="1:2" x14ac:dyDescent="0.3">
      <c r="A2528">
        <v>306.90408639999998</v>
      </c>
      <c r="B2528" s="1">
        <v>3.0216372100000001E-6</v>
      </c>
    </row>
    <row r="2529" spans="1:2" x14ac:dyDescent="0.3">
      <c r="A2529">
        <v>306.96657240000002</v>
      </c>
      <c r="B2529">
        <v>1.0575277500000001E-4</v>
      </c>
    </row>
    <row r="2530" spans="1:2" x14ac:dyDescent="0.3">
      <c r="A2530">
        <v>307.14825760000002</v>
      </c>
      <c r="B2530">
        <v>1.7826887199999999E-4</v>
      </c>
    </row>
    <row r="2531" spans="1:2" x14ac:dyDescent="0.3">
      <c r="A2531">
        <v>307.24032240000003</v>
      </c>
      <c r="B2531" s="1">
        <v>8.46022464E-5</v>
      </c>
    </row>
    <row r="2532" spans="1:2" x14ac:dyDescent="0.3">
      <c r="A2532">
        <v>307.3268195</v>
      </c>
      <c r="B2532">
        <v>2.41720457E-4</v>
      </c>
    </row>
    <row r="2533" spans="1:2" x14ac:dyDescent="0.3">
      <c r="A2533">
        <v>307.50854279999999</v>
      </c>
      <c r="B2533">
        <v>2.8100000900000002E-4</v>
      </c>
    </row>
    <row r="2534" spans="1:2" x14ac:dyDescent="0.3">
      <c r="A2534">
        <v>307.59642789999998</v>
      </c>
      <c r="B2534" s="1">
        <v>4.5322693799999999E-5</v>
      </c>
    </row>
    <row r="2535" spans="1:2" x14ac:dyDescent="0.3">
      <c r="A2535">
        <v>307.66726920000002</v>
      </c>
      <c r="B2535">
        <v>1.2388179900000001E-4</v>
      </c>
    </row>
    <row r="2536" spans="1:2" x14ac:dyDescent="0.3">
      <c r="A2536">
        <v>307.75726639999999</v>
      </c>
      <c r="B2536" s="1">
        <v>2.7193669599999998E-5</v>
      </c>
    </row>
    <row r="2537" spans="1:2" x14ac:dyDescent="0.3">
      <c r="A2537">
        <v>307.94735259999999</v>
      </c>
      <c r="B2537" s="1">
        <v>6.0431412500000001E-6</v>
      </c>
    </row>
    <row r="2538" spans="1:2" x14ac:dyDescent="0.3">
      <c r="A2538">
        <v>308.02577669999999</v>
      </c>
      <c r="B2538">
        <v>1.08774279E-4</v>
      </c>
    </row>
    <row r="2539" spans="1:2" x14ac:dyDescent="0.3">
      <c r="A2539">
        <v>308.09759639999999</v>
      </c>
      <c r="B2539">
        <v>1.7826887199999999E-4</v>
      </c>
    </row>
    <row r="2540" spans="1:2" x14ac:dyDescent="0.3">
      <c r="A2540">
        <v>308.29249240000001</v>
      </c>
      <c r="B2540">
        <v>1.9639789600000001E-4</v>
      </c>
    </row>
    <row r="2541" spans="1:2" x14ac:dyDescent="0.3">
      <c r="A2541">
        <v>308.39582539999998</v>
      </c>
      <c r="B2541" s="1">
        <v>-5.4386939600000002E-5</v>
      </c>
    </row>
    <row r="2542" spans="1:2" x14ac:dyDescent="0.3">
      <c r="A2542">
        <v>308.57025249999998</v>
      </c>
      <c r="B2542">
        <v>1.42010823E-4</v>
      </c>
    </row>
    <row r="2543" spans="1:2" x14ac:dyDescent="0.3">
      <c r="A2543">
        <v>308.67593679999999</v>
      </c>
      <c r="B2543">
        <v>1.42010823E-4</v>
      </c>
    </row>
    <row r="2544" spans="1:2" x14ac:dyDescent="0.3">
      <c r="A2544">
        <v>308.75619519999998</v>
      </c>
      <c r="B2544" s="1">
        <v>-4.5322427499999997E-5</v>
      </c>
    </row>
    <row r="2545" spans="1:2" x14ac:dyDescent="0.3">
      <c r="A2545">
        <v>308.94894799999997</v>
      </c>
      <c r="B2545" s="1">
        <v>6.9494726200000005E-5</v>
      </c>
    </row>
    <row r="2546" spans="1:2" x14ac:dyDescent="0.3">
      <c r="A2546">
        <v>309.0366113</v>
      </c>
      <c r="B2546" s="1">
        <v>4.2301189799999997E-5</v>
      </c>
    </row>
    <row r="2547" spans="1:2" x14ac:dyDescent="0.3">
      <c r="A2547">
        <v>309.11003210000001</v>
      </c>
      <c r="B2547" s="1">
        <v>3.3236677699999998E-5</v>
      </c>
    </row>
    <row r="2548" spans="1:2" x14ac:dyDescent="0.3">
      <c r="A2548">
        <v>309.30571520000001</v>
      </c>
      <c r="B2548" s="1">
        <v>2.7193669599999998E-5</v>
      </c>
    </row>
    <row r="2549" spans="1:2" x14ac:dyDescent="0.3">
      <c r="A2549">
        <v>309.4055285</v>
      </c>
      <c r="B2549">
        <v>1.75247368E-4</v>
      </c>
    </row>
    <row r="2550" spans="1:2" x14ac:dyDescent="0.3">
      <c r="A2550">
        <v>309.49420509999999</v>
      </c>
      <c r="B2550" s="1">
        <v>9.9709766599999995E-5</v>
      </c>
    </row>
    <row r="2551" spans="1:2" x14ac:dyDescent="0.3">
      <c r="A2551">
        <v>309.685023</v>
      </c>
      <c r="B2551" s="1">
        <v>7.2516230199999994E-5</v>
      </c>
    </row>
    <row r="2552" spans="1:2" x14ac:dyDescent="0.3">
      <c r="A2552">
        <v>309.75963849999999</v>
      </c>
      <c r="B2552">
        <v>1.17838791E-4</v>
      </c>
    </row>
    <row r="2553" spans="1:2" x14ac:dyDescent="0.3">
      <c r="A2553">
        <v>309.86298010000002</v>
      </c>
      <c r="B2553" s="1">
        <v>3.6258181700000001E-5</v>
      </c>
    </row>
    <row r="2554" spans="1:2" x14ac:dyDescent="0.3">
      <c r="A2554">
        <v>310.05596839999998</v>
      </c>
      <c r="B2554" s="1">
        <v>2.4172165500000001E-5</v>
      </c>
    </row>
    <row r="2555" spans="1:2" x14ac:dyDescent="0.3">
      <c r="A2555">
        <v>310.12839330000003</v>
      </c>
      <c r="B2555" s="1">
        <v>-6.0428749199999999E-6</v>
      </c>
    </row>
    <row r="2556" spans="1:2" x14ac:dyDescent="0.3">
      <c r="A2556">
        <v>310.20982579999998</v>
      </c>
      <c r="B2556" s="1">
        <v>9.9709766599999995E-5</v>
      </c>
    </row>
    <row r="2557" spans="1:2" x14ac:dyDescent="0.3">
      <c r="A2557">
        <v>310.41460210000002</v>
      </c>
      <c r="B2557" s="1">
        <v>1.20861493E-5</v>
      </c>
    </row>
    <row r="2558" spans="1:2" x14ac:dyDescent="0.3">
      <c r="A2558">
        <v>310.48684500000002</v>
      </c>
      <c r="B2558" s="1">
        <v>9.6688262600000006E-5</v>
      </c>
    </row>
    <row r="2559" spans="1:2" x14ac:dyDescent="0.3">
      <c r="A2559">
        <v>310.58158989999998</v>
      </c>
      <c r="B2559" s="1">
        <v>7.5537734300000001E-5</v>
      </c>
    </row>
    <row r="2560" spans="1:2" x14ac:dyDescent="0.3">
      <c r="A2560">
        <v>310.77281110000001</v>
      </c>
      <c r="B2560" s="1">
        <v>6.0430214099999999E-5</v>
      </c>
    </row>
    <row r="2561" spans="1:2" x14ac:dyDescent="0.3">
      <c r="A2561">
        <v>310.8602381</v>
      </c>
      <c r="B2561" s="1">
        <v>3.9279685700000003E-5</v>
      </c>
    </row>
    <row r="2562" spans="1:2" x14ac:dyDescent="0.3">
      <c r="A2562">
        <v>311.05224659999999</v>
      </c>
      <c r="B2562" s="1">
        <v>-5.4386939600000002E-5</v>
      </c>
    </row>
    <row r="2563" spans="1:2" x14ac:dyDescent="0.3">
      <c r="A2563">
        <v>311.14573769999998</v>
      </c>
      <c r="B2563" s="1">
        <v>5.1365701900000002E-5</v>
      </c>
    </row>
    <row r="2564" spans="1:2" x14ac:dyDescent="0.3">
      <c r="A2564">
        <v>311.2110745</v>
      </c>
      <c r="B2564">
        <v>1.5107533499999999E-4</v>
      </c>
    </row>
    <row r="2565" spans="1:2" x14ac:dyDescent="0.3">
      <c r="A2565">
        <v>311.40094759999999</v>
      </c>
      <c r="B2565">
        <v>1.54096839E-4</v>
      </c>
    </row>
    <row r="2566" spans="1:2" x14ac:dyDescent="0.3">
      <c r="A2566">
        <v>311.48882630000003</v>
      </c>
      <c r="B2566" s="1">
        <v>6.3451718099999995E-5</v>
      </c>
    </row>
    <row r="2567" spans="1:2" x14ac:dyDescent="0.3">
      <c r="A2567">
        <v>311.56056949999999</v>
      </c>
      <c r="B2567">
        <v>2.1150541600000001E-4</v>
      </c>
    </row>
    <row r="2568" spans="1:2" x14ac:dyDescent="0.3">
      <c r="A2568">
        <v>311.75894369999997</v>
      </c>
      <c r="B2568" s="1">
        <v>-2.1150395100000001E-5</v>
      </c>
    </row>
    <row r="2569" spans="1:2" x14ac:dyDescent="0.3">
      <c r="A2569">
        <v>311.85419050000002</v>
      </c>
      <c r="B2569">
        <v>1.3898931900000001E-4</v>
      </c>
    </row>
    <row r="2570" spans="1:2" x14ac:dyDescent="0.3">
      <c r="A2570">
        <v>311.92557590000001</v>
      </c>
      <c r="B2570">
        <v>-1.5107506899999999E-4</v>
      </c>
    </row>
    <row r="2571" spans="1:2" x14ac:dyDescent="0.3">
      <c r="A2571">
        <v>312.10322880000001</v>
      </c>
      <c r="B2571">
        <v>1.17838791E-4</v>
      </c>
    </row>
    <row r="2572" spans="1:2" x14ac:dyDescent="0.3">
      <c r="A2572">
        <v>312.1843743</v>
      </c>
      <c r="B2572" s="1">
        <v>-2.4171899199999999E-5</v>
      </c>
    </row>
    <row r="2573" spans="1:2" x14ac:dyDescent="0.3">
      <c r="A2573">
        <v>312.28933239999998</v>
      </c>
      <c r="B2573">
        <v>1.11795783E-4</v>
      </c>
    </row>
    <row r="2574" spans="1:2" x14ac:dyDescent="0.3">
      <c r="A2574">
        <v>312.46759120000002</v>
      </c>
      <c r="B2574">
        <v>1.9337639199999999E-4</v>
      </c>
    </row>
    <row r="2575" spans="1:2" x14ac:dyDescent="0.3">
      <c r="A2575">
        <v>312.55879370000002</v>
      </c>
      <c r="B2575" s="1">
        <v>5.1365701900000002E-5</v>
      </c>
    </row>
    <row r="2576" spans="1:2" x14ac:dyDescent="0.3">
      <c r="A2576">
        <v>312.63129309999999</v>
      </c>
      <c r="B2576" s="1">
        <v>2.1150661499999999E-5</v>
      </c>
    </row>
    <row r="2577" spans="1:2" x14ac:dyDescent="0.3">
      <c r="A2577">
        <v>312.82126249999999</v>
      </c>
      <c r="B2577">
        <v>1.08774279E-4</v>
      </c>
    </row>
    <row r="2578" spans="1:2" x14ac:dyDescent="0.3">
      <c r="A2578">
        <v>312.92624110000003</v>
      </c>
      <c r="B2578">
        <v>2.2963444099999999E-4</v>
      </c>
    </row>
    <row r="2579" spans="1:2" x14ac:dyDescent="0.3">
      <c r="A2579">
        <v>313.01333219999998</v>
      </c>
      <c r="B2579" s="1">
        <v>7.5537734300000001E-5</v>
      </c>
    </row>
    <row r="2580" spans="1:2" x14ac:dyDescent="0.3">
      <c r="A2580">
        <v>313.23372849999998</v>
      </c>
      <c r="B2580" s="1">
        <v>-5.4386939600000002E-5</v>
      </c>
    </row>
    <row r="2581" spans="1:2" x14ac:dyDescent="0.3">
      <c r="A2581">
        <v>313.32187490000001</v>
      </c>
      <c r="B2581" s="1">
        <v>4.5322693799999999E-5</v>
      </c>
    </row>
    <row r="2582" spans="1:2" x14ac:dyDescent="0.3">
      <c r="A2582">
        <v>313.40955810000003</v>
      </c>
      <c r="B2582" s="1">
        <v>7.5537734300000001E-5</v>
      </c>
    </row>
    <row r="2583" spans="1:2" x14ac:dyDescent="0.3">
      <c r="A2583">
        <v>313.59915899999999</v>
      </c>
      <c r="B2583" s="1">
        <v>6.0431412500000001E-6</v>
      </c>
    </row>
    <row r="2584" spans="1:2" x14ac:dyDescent="0.3">
      <c r="A2584">
        <v>313.69665179999998</v>
      </c>
      <c r="B2584" s="1">
        <v>-1.51073871E-5</v>
      </c>
    </row>
    <row r="2585" spans="1:2" x14ac:dyDescent="0.3">
      <c r="A2585">
        <v>313.87885030000001</v>
      </c>
      <c r="B2585">
        <v>1.3898931900000001E-4</v>
      </c>
    </row>
    <row r="2586" spans="1:2" x14ac:dyDescent="0.3">
      <c r="A2586">
        <v>313.96592279999999</v>
      </c>
      <c r="B2586">
        <v>-1.3294604500000001E-4</v>
      </c>
    </row>
    <row r="2587" spans="1:2" x14ac:dyDescent="0.3">
      <c r="A2587">
        <v>314.0398793</v>
      </c>
      <c r="B2587" s="1">
        <v>4.5322693799999999E-5</v>
      </c>
    </row>
    <row r="2588" spans="1:2" x14ac:dyDescent="0.3">
      <c r="A2588">
        <v>314.2248702</v>
      </c>
      <c r="B2588" s="1">
        <v>2.1150661499999999E-5</v>
      </c>
    </row>
    <row r="2589" spans="1:2" x14ac:dyDescent="0.3">
      <c r="A2589">
        <v>314.31224700000001</v>
      </c>
      <c r="B2589">
        <v>2.1754842400000001E-4</v>
      </c>
    </row>
    <row r="2590" spans="1:2" x14ac:dyDescent="0.3">
      <c r="A2590">
        <v>314.39091130000003</v>
      </c>
      <c r="B2590">
        <v>1.8733338399999999E-4</v>
      </c>
    </row>
    <row r="2591" spans="1:2" x14ac:dyDescent="0.3">
      <c r="A2591">
        <v>314.46362190000002</v>
      </c>
      <c r="B2591" s="1">
        <v>8.46022464E-5</v>
      </c>
    </row>
    <row r="2592" spans="1:2" x14ac:dyDescent="0.3">
      <c r="A2592">
        <v>314.68069530000002</v>
      </c>
      <c r="B2592" s="1">
        <v>8.1580742399999998E-5</v>
      </c>
    </row>
    <row r="2593" spans="1:2" x14ac:dyDescent="0.3">
      <c r="A2593">
        <v>314.75304679999999</v>
      </c>
      <c r="B2593" s="1">
        <v>5.4387206000000003E-5</v>
      </c>
    </row>
    <row r="2594" spans="1:2" x14ac:dyDescent="0.3">
      <c r="A2594">
        <v>314.93455160000002</v>
      </c>
      <c r="B2594" s="1">
        <v>-1.2085883000000001E-5</v>
      </c>
    </row>
    <row r="2595" spans="1:2" x14ac:dyDescent="0.3">
      <c r="A2595">
        <v>315.02158370000001</v>
      </c>
      <c r="B2595" s="1">
        <v>5.1365701900000002E-5</v>
      </c>
    </row>
    <row r="2596" spans="1:2" x14ac:dyDescent="0.3">
      <c r="A2596">
        <v>315.0935533</v>
      </c>
      <c r="B2596" s="1">
        <v>9.0646452999999992E-6</v>
      </c>
    </row>
    <row r="2597" spans="1:2" x14ac:dyDescent="0.3">
      <c r="A2597">
        <v>315.2843039</v>
      </c>
      <c r="B2597" s="1">
        <v>-1.8128891099999999E-5</v>
      </c>
    </row>
    <row r="2598" spans="1:2" x14ac:dyDescent="0.3">
      <c r="A2598">
        <v>315.38572670000002</v>
      </c>
      <c r="B2598" s="1">
        <v>3.6258181700000001E-5</v>
      </c>
    </row>
    <row r="2599" spans="1:2" x14ac:dyDescent="0.3">
      <c r="A2599">
        <v>315.48609679999998</v>
      </c>
      <c r="B2599">
        <v>1.42010823E-4</v>
      </c>
    </row>
    <row r="2600" spans="1:2" x14ac:dyDescent="0.3">
      <c r="A2600">
        <v>315.66094299999997</v>
      </c>
      <c r="B2600" s="1">
        <v>1.8129157400000001E-5</v>
      </c>
    </row>
    <row r="2601" spans="1:2" x14ac:dyDescent="0.3">
      <c r="A2601">
        <v>315.75235520000001</v>
      </c>
      <c r="B2601" s="1">
        <v>8.46022464E-5</v>
      </c>
    </row>
    <row r="2602" spans="1:2" x14ac:dyDescent="0.3">
      <c r="A2602">
        <v>315.82621749999998</v>
      </c>
      <c r="B2602" s="1">
        <v>-1.8128891099999999E-5</v>
      </c>
    </row>
    <row r="2603" spans="1:2" x14ac:dyDescent="0.3">
      <c r="A2603">
        <v>316.01670760000002</v>
      </c>
      <c r="B2603">
        <v>1.48053831E-4</v>
      </c>
    </row>
    <row r="2604" spans="1:2" x14ac:dyDescent="0.3">
      <c r="A2604">
        <v>316.13538160000002</v>
      </c>
      <c r="B2604">
        <v>2.9006452100000001E-4</v>
      </c>
    </row>
    <row r="2605" spans="1:2" x14ac:dyDescent="0.3">
      <c r="A2605">
        <v>316.20842069999998</v>
      </c>
      <c r="B2605">
        <v>1.7222586399999999E-4</v>
      </c>
    </row>
    <row r="2606" spans="1:2" x14ac:dyDescent="0.3">
      <c r="A2606">
        <v>316.40333509999999</v>
      </c>
      <c r="B2606" s="1">
        <v>-3.92794194E-5</v>
      </c>
    </row>
    <row r="2607" spans="1:2" x14ac:dyDescent="0.3">
      <c r="A2607">
        <v>316.49071930000002</v>
      </c>
      <c r="B2607">
        <v>1.994194E-4</v>
      </c>
    </row>
    <row r="2608" spans="1:2" x14ac:dyDescent="0.3">
      <c r="A2608">
        <v>316.57759370000002</v>
      </c>
      <c r="B2608">
        <v>2.56827977E-4</v>
      </c>
    </row>
    <row r="2609" spans="1:2" x14ac:dyDescent="0.3">
      <c r="A2609">
        <v>316.75401640000001</v>
      </c>
      <c r="B2609">
        <v>1.7222586399999999E-4</v>
      </c>
    </row>
    <row r="2610" spans="1:2" x14ac:dyDescent="0.3">
      <c r="A2610">
        <v>316.8533377</v>
      </c>
      <c r="B2610" s="1">
        <v>9.3666758499999999E-5</v>
      </c>
    </row>
    <row r="2611" spans="1:2" x14ac:dyDescent="0.3">
      <c r="A2611">
        <v>316.93294259999999</v>
      </c>
      <c r="B2611">
        <v>1.08774279E-4</v>
      </c>
    </row>
    <row r="2612" spans="1:2" x14ac:dyDescent="0.3">
      <c r="A2612">
        <v>317.13959460000001</v>
      </c>
      <c r="B2612" s="1">
        <v>1.8129157400000001E-5</v>
      </c>
    </row>
    <row r="2613" spans="1:2" x14ac:dyDescent="0.3">
      <c r="A2613">
        <v>317.21165639999998</v>
      </c>
      <c r="B2613" s="1">
        <v>5.4387206000000003E-5</v>
      </c>
    </row>
    <row r="2614" spans="1:2" x14ac:dyDescent="0.3">
      <c r="A2614">
        <v>317.40321940000001</v>
      </c>
      <c r="B2614" s="1">
        <v>9.6688262600000006E-5</v>
      </c>
    </row>
    <row r="2615" spans="1:2" x14ac:dyDescent="0.3">
      <c r="A2615">
        <v>317.50574920000003</v>
      </c>
      <c r="B2615" s="1">
        <v>3.3236677699999998E-5</v>
      </c>
    </row>
    <row r="2616" spans="1:2" x14ac:dyDescent="0.3">
      <c r="A2616">
        <v>317.59373149999999</v>
      </c>
      <c r="B2616" s="1">
        <v>1.5107653400000001E-5</v>
      </c>
    </row>
    <row r="2617" spans="1:2" x14ac:dyDescent="0.3">
      <c r="A2617">
        <v>317.65619759999998</v>
      </c>
      <c r="B2617">
        <v>1.11795783E-4</v>
      </c>
    </row>
    <row r="2618" spans="1:2" x14ac:dyDescent="0.3">
      <c r="A2618">
        <v>317.83968090000002</v>
      </c>
      <c r="B2618" s="1">
        <v>4.83441979E-5</v>
      </c>
    </row>
    <row r="2619" spans="1:2" x14ac:dyDescent="0.3">
      <c r="A2619">
        <v>317.92891730000002</v>
      </c>
      <c r="B2619" s="1">
        <v>-4.5322427499999997E-5</v>
      </c>
    </row>
    <row r="2620" spans="1:2" x14ac:dyDescent="0.3">
      <c r="A2620">
        <v>318.00121259999997</v>
      </c>
      <c r="B2620">
        <v>1.08774279E-4</v>
      </c>
    </row>
    <row r="2621" spans="1:2" x14ac:dyDescent="0.3">
      <c r="A2621">
        <v>318.20304199999998</v>
      </c>
      <c r="B2621">
        <v>-1.6920409300000001E-4</v>
      </c>
    </row>
    <row r="2622" spans="1:2" x14ac:dyDescent="0.3">
      <c r="A2622">
        <v>318.28311989999997</v>
      </c>
      <c r="B2622" s="1">
        <v>7.5537734300000001E-5</v>
      </c>
    </row>
    <row r="2623" spans="1:2" x14ac:dyDescent="0.3">
      <c r="A2623">
        <v>318.35401209999998</v>
      </c>
      <c r="B2623" s="1">
        <v>3.0216372100000001E-6</v>
      </c>
    </row>
    <row r="2624" spans="1:2" x14ac:dyDescent="0.3">
      <c r="A2624">
        <v>318.54933990000001</v>
      </c>
      <c r="B2624" s="1">
        <v>-9.97095003E-5</v>
      </c>
    </row>
    <row r="2625" spans="1:2" x14ac:dyDescent="0.3">
      <c r="A2625">
        <v>318.62842430000001</v>
      </c>
      <c r="B2625">
        <v>1.5107533499999999E-4</v>
      </c>
    </row>
    <row r="2626" spans="1:2" x14ac:dyDescent="0.3">
      <c r="A2626">
        <v>318.68496540000001</v>
      </c>
      <c r="B2626" s="1">
        <v>-1.8128891099999999E-5</v>
      </c>
    </row>
    <row r="2627" spans="1:2" x14ac:dyDescent="0.3">
      <c r="A2627">
        <v>318.89106409999999</v>
      </c>
      <c r="B2627">
        <v>1.5711834299999999E-4</v>
      </c>
    </row>
    <row r="2628" spans="1:2" x14ac:dyDescent="0.3">
      <c r="A2628">
        <v>318.99441089999999</v>
      </c>
      <c r="B2628" s="1">
        <v>3.0215173600000001E-5</v>
      </c>
    </row>
    <row r="2629" spans="1:2" x14ac:dyDescent="0.3">
      <c r="A2629">
        <v>319.05727689999998</v>
      </c>
      <c r="B2629" s="1">
        <v>-9.0644988200000001E-5</v>
      </c>
    </row>
    <row r="2630" spans="1:2" x14ac:dyDescent="0.3">
      <c r="A2630">
        <v>319.2651323</v>
      </c>
      <c r="B2630" s="1">
        <v>-5.4386939600000002E-5</v>
      </c>
    </row>
    <row r="2631" spans="1:2" x14ac:dyDescent="0.3">
      <c r="A2631">
        <v>319.3681067</v>
      </c>
      <c r="B2631">
        <v>1.26903303E-4</v>
      </c>
    </row>
    <row r="2632" spans="1:2" x14ac:dyDescent="0.3">
      <c r="A2632">
        <v>319.54011910000003</v>
      </c>
      <c r="B2632">
        <v>1.9337639199999999E-4</v>
      </c>
    </row>
    <row r="2633" spans="1:2" x14ac:dyDescent="0.3">
      <c r="A2633">
        <v>319.621172</v>
      </c>
      <c r="B2633" s="1">
        <v>8.1580742399999998E-5</v>
      </c>
    </row>
    <row r="2634" spans="1:2" x14ac:dyDescent="0.3">
      <c r="A2634">
        <v>319.70879100000002</v>
      </c>
      <c r="B2634" s="1">
        <v>8.1580742399999998E-5</v>
      </c>
    </row>
    <row r="2635" spans="1:2" x14ac:dyDescent="0.3">
      <c r="A2635">
        <v>319.88095440000001</v>
      </c>
      <c r="B2635">
        <v>1.42010823E-4</v>
      </c>
    </row>
    <row r="2636" spans="1:2" x14ac:dyDescent="0.3">
      <c r="A2636">
        <v>319.98733750000002</v>
      </c>
      <c r="B2636">
        <v>1.26903303E-4</v>
      </c>
    </row>
    <row r="2637" spans="1:2" x14ac:dyDescent="0.3">
      <c r="A2637">
        <v>320.05944770000002</v>
      </c>
      <c r="B2637">
        <v>1.6316135199999999E-4</v>
      </c>
    </row>
    <row r="2638" spans="1:2" x14ac:dyDescent="0.3">
      <c r="A2638">
        <v>320.27260719999998</v>
      </c>
      <c r="B2638" s="1">
        <v>-3.6257915399999998E-5</v>
      </c>
    </row>
    <row r="2639" spans="1:2" x14ac:dyDescent="0.3">
      <c r="A2639">
        <v>320.34466379999998</v>
      </c>
      <c r="B2639">
        <v>1.90354888E-4</v>
      </c>
    </row>
    <row r="2640" spans="1:2" x14ac:dyDescent="0.3">
      <c r="A2640">
        <v>320.42310620000001</v>
      </c>
      <c r="B2640" s="1">
        <v>-2.1150395100000001E-5</v>
      </c>
    </row>
    <row r="2641" spans="1:2" x14ac:dyDescent="0.3">
      <c r="A2641">
        <v>320.62901390000002</v>
      </c>
      <c r="B2641" s="1">
        <v>1.5107653400000001E-5</v>
      </c>
    </row>
    <row r="2642" spans="1:2" x14ac:dyDescent="0.3">
      <c r="A2642">
        <v>320.71898929999998</v>
      </c>
      <c r="B2642">
        <v>1.32946311E-4</v>
      </c>
    </row>
    <row r="2643" spans="1:2" x14ac:dyDescent="0.3">
      <c r="A2643">
        <v>320.80828910000002</v>
      </c>
      <c r="B2643" s="1">
        <v>4.5322693799999999E-5</v>
      </c>
    </row>
    <row r="2644" spans="1:2" x14ac:dyDescent="0.3">
      <c r="A2644">
        <v>321.01548769999999</v>
      </c>
      <c r="B2644" s="1">
        <v>6.6473222099999998E-5</v>
      </c>
    </row>
    <row r="2645" spans="1:2" x14ac:dyDescent="0.3">
      <c r="A2645">
        <v>321.1044948</v>
      </c>
      <c r="B2645">
        <v>1.0575277500000001E-4</v>
      </c>
    </row>
    <row r="2646" spans="1:2" x14ac:dyDescent="0.3">
      <c r="A2646">
        <v>321.17751800000002</v>
      </c>
      <c r="B2646" s="1">
        <v>3.3236677699999998E-5</v>
      </c>
    </row>
    <row r="2647" spans="1:2" x14ac:dyDescent="0.3">
      <c r="A2647">
        <v>321.39889060000002</v>
      </c>
      <c r="B2647" s="1">
        <v>3.9279685700000003E-5</v>
      </c>
    </row>
    <row r="2648" spans="1:2" x14ac:dyDescent="0.3">
      <c r="A2648">
        <v>321.47966200000002</v>
      </c>
      <c r="B2648">
        <v>1.75247368E-4</v>
      </c>
    </row>
    <row r="2649" spans="1:2" x14ac:dyDescent="0.3">
      <c r="A2649">
        <v>321.64846729999999</v>
      </c>
      <c r="B2649" s="1">
        <v>-3.0213708799999998E-6</v>
      </c>
    </row>
    <row r="2650" spans="1:2" x14ac:dyDescent="0.3">
      <c r="A2650">
        <v>321.75174320000002</v>
      </c>
      <c r="B2650" s="1">
        <v>8.7623750400000003E-5</v>
      </c>
    </row>
    <row r="2651" spans="1:2" x14ac:dyDescent="0.3">
      <c r="A2651">
        <v>321.84599420000001</v>
      </c>
      <c r="B2651">
        <v>2.3265594500000001E-4</v>
      </c>
    </row>
    <row r="2652" spans="1:2" x14ac:dyDescent="0.3">
      <c r="A2652">
        <v>322.02093769999999</v>
      </c>
      <c r="B2652">
        <v>1.08774279E-4</v>
      </c>
    </row>
    <row r="2653" spans="1:2" x14ac:dyDescent="0.3">
      <c r="A2653">
        <v>322.12393300000002</v>
      </c>
      <c r="B2653">
        <v>1.2992480700000001E-4</v>
      </c>
    </row>
    <row r="2654" spans="1:2" x14ac:dyDescent="0.3">
      <c r="A2654">
        <v>322.2025787</v>
      </c>
      <c r="B2654" s="1">
        <v>-1.2085883000000001E-5</v>
      </c>
    </row>
    <row r="2655" spans="1:2" x14ac:dyDescent="0.3">
      <c r="A2655">
        <v>322.39766279999998</v>
      </c>
      <c r="B2655">
        <v>2.2963444099999999E-4</v>
      </c>
    </row>
    <row r="2656" spans="1:2" x14ac:dyDescent="0.3">
      <c r="A2656">
        <v>322.48430239999999</v>
      </c>
      <c r="B2656">
        <v>1.32946311E-4</v>
      </c>
    </row>
    <row r="2657" spans="1:2" x14ac:dyDescent="0.3">
      <c r="A2657">
        <v>322.56259690000002</v>
      </c>
      <c r="B2657">
        <v>1.14817287E-4</v>
      </c>
    </row>
    <row r="2658" spans="1:2" x14ac:dyDescent="0.3">
      <c r="A2658">
        <v>322.72483629999999</v>
      </c>
      <c r="B2658">
        <v>1.42010823E-4</v>
      </c>
    </row>
    <row r="2659" spans="1:2" x14ac:dyDescent="0.3">
      <c r="A2659">
        <v>322.80672079999999</v>
      </c>
      <c r="B2659">
        <v>1.48053831E-4</v>
      </c>
    </row>
    <row r="2660" spans="1:2" x14ac:dyDescent="0.3">
      <c r="A2660">
        <v>322.88512580000003</v>
      </c>
      <c r="B2660" s="1">
        <v>7.2516230199999994E-5</v>
      </c>
    </row>
    <row r="2661" spans="1:2" x14ac:dyDescent="0.3">
      <c r="A2661">
        <v>322.95752240000002</v>
      </c>
      <c r="B2661">
        <v>2.2963444099999999E-4</v>
      </c>
    </row>
    <row r="2662" spans="1:2" x14ac:dyDescent="0.3">
      <c r="A2662">
        <v>323.1641004</v>
      </c>
      <c r="B2662" s="1">
        <v>3.3236677699999998E-5</v>
      </c>
    </row>
    <row r="2663" spans="1:2" x14ac:dyDescent="0.3">
      <c r="A2663">
        <v>323.2469901</v>
      </c>
      <c r="B2663">
        <v>1.2992480700000001E-4</v>
      </c>
    </row>
    <row r="2664" spans="1:2" x14ac:dyDescent="0.3">
      <c r="A2664">
        <v>323.42380530000003</v>
      </c>
      <c r="B2664" s="1">
        <v>-7.5537467900000001E-5</v>
      </c>
    </row>
    <row r="2665" spans="1:2" x14ac:dyDescent="0.3">
      <c r="A2665">
        <v>323.51917580000003</v>
      </c>
      <c r="B2665" s="1">
        <v>5.7408709999999999E-5</v>
      </c>
    </row>
    <row r="2666" spans="1:2" x14ac:dyDescent="0.3">
      <c r="A2666">
        <v>323.6167494</v>
      </c>
      <c r="B2666">
        <v>1.7222586399999999E-4</v>
      </c>
    </row>
    <row r="2667" spans="1:2" x14ac:dyDescent="0.3">
      <c r="A2667">
        <v>323.7982586</v>
      </c>
      <c r="B2667" s="1">
        <v>1.5107653400000001E-5</v>
      </c>
    </row>
    <row r="2668" spans="1:2" x14ac:dyDescent="0.3">
      <c r="A2668">
        <v>323.89510189999999</v>
      </c>
      <c r="B2668" s="1">
        <v>2.1150661499999999E-5</v>
      </c>
    </row>
    <row r="2669" spans="1:2" x14ac:dyDescent="0.3">
      <c r="A2669">
        <v>323.99476829999998</v>
      </c>
      <c r="B2669" s="1">
        <v>7.5537734300000001E-5</v>
      </c>
    </row>
    <row r="2670" spans="1:2" x14ac:dyDescent="0.3">
      <c r="A2670">
        <v>324.17637009999999</v>
      </c>
      <c r="B2670">
        <v>1.17838791E-4</v>
      </c>
    </row>
    <row r="2671" spans="1:2" x14ac:dyDescent="0.3">
      <c r="A2671">
        <v>324.26457679999999</v>
      </c>
      <c r="B2671">
        <v>2.2963444099999999E-4</v>
      </c>
    </row>
    <row r="2672" spans="1:2" x14ac:dyDescent="0.3">
      <c r="A2672">
        <v>324.35589770000001</v>
      </c>
      <c r="B2672" s="1">
        <v>6.3451718099999995E-5</v>
      </c>
    </row>
    <row r="2673" spans="1:2" x14ac:dyDescent="0.3">
      <c r="A2673">
        <v>324.54842839999998</v>
      </c>
      <c r="B2673">
        <v>1.08774279E-4</v>
      </c>
    </row>
    <row r="2674" spans="1:2" x14ac:dyDescent="0.3">
      <c r="A2674">
        <v>324.62028709999998</v>
      </c>
      <c r="B2674" s="1">
        <v>9.9709766599999995E-5</v>
      </c>
    </row>
    <row r="2675" spans="1:2" x14ac:dyDescent="0.3">
      <c r="A2675">
        <v>324.72543619999999</v>
      </c>
      <c r="B2675">
        <v>1.3596781499999999E-4</v>
      </c>
    </row>
    <row r="2676" spans="1:2" x14ac:dyDescent="0.3">
      <c r="A2676">
        <v>324.92402779999998</v>
      </c>
      <c r="B2676">
        <v>1.6920436E-4</v>
      </c>
    </row>
    <row r="2677" spans="1:2" x14ac:dyDescent="0.3">
      <c r="A2677">
        <v>325.03108300000002</v>
      </c>
      <c r="B2677" s="1">
        <v>7.8559238300000004E-5</v>
      </c>
    </row>
    <row r="2678" spans="1:2" x14ac:dyDescent="0.3">
      <c r="A2678">
        <v>325.1963351</v>
      </c>
      <c r="B2678" s="1">
        <v>6.6473222099999998E-5</v>
      </c>
    </row>
    <row r="2679" spans="1:2" x14ac:dyDescent="0.3">
      <c r="A2679">
        <v>325.30068849999998</v>
      </c>
      <c r="B2679">
        <v>3.1725805799999999E-4</v>
      </c>
    </row>
    <row r="2680" spans="1:2" x14ac:dyDescent="0.3">
      <c r="A2680">
        <v>325.38835920000002</v>
      </c>
      <c r="B2680" s="1">
        <v>4.2301189799999997E-5</v>
      </c>
    </row>
    <row r="2681" spans="1:2" x14ac:dyDescent="0.3">
      <c r="A2681">
        <v>325.56331019999999</v>
      </c>
      <c r="B2681" s="1">
        <v>7.2516230199999994E-5</v>
      </c>
    </row>
    <row r="2682" spans="1:2" x14ac:dyDescent="0.3">
      <c r="A2682">
        <v>325.63911669999999</v>
      </c>
      <c r="B2682" s="1">
        <v>9.0645254499999996E-5</v>
      </c>
    </row>
    <row r="2683" spans="1:2" x14ac:dyDescent="0.3">
      <c r="A2683">
        <v>325.7197941</v>
      </c>
      <c r="B2683" s="1">
        <v>6.0430214099999999E-5</v>
      </c>
    </row>
    <row r="2684" spans="1:2" x14ac:dyDescent="0.3">
      <c r="A2684">
        <v>325.91042229999999</v>
      </c>
      <c r="B2684">
        <v>2.20569928E-4</v>
      </c>
    </row>
    <row r="2685" spans="1:2" x14ac:dyDescent="0.3">
      <c r="A2685">
        <v>325.99854110000001</v>
      </c>
      <c r="B2685" s="1">
        <v>-7.5537467900000001E-5</v>
      </c>
    </row>
    <row r="2686" spans="1:2" x14ac:dyDescent="0.3">
      <c r="A2686">
        <v>326.07636710000003</v>
      </c>
      <c r="B2686" s="1">
        <v>-4.5322427499999997E-5</v>
      </c>
    </row>
    <row r="2687" spans="1:2" x14ac:dyDescent="0.3">
      <c r="A2687">
        <v>326.26055500000001</v>
      </c>
      <c r="B2687">
        <v>1.8431188E-4</v>
      </c>
    </row>
    <row r="2688" spans="1:2" x14ac:dyDescent="0.3">
      <c r="A2688">
        <v>326.35165919999997</v>
      </c>
      <c r="B2688" s="1">
        <v>-9.0643789700000006E-6</v>
      </c>
    </row>
    <row r="2689" spans="1:2" x14ac:dyDescent="0.3">
      <c r="A2689">
        <v>326.44099180000001</v>
      </c>
      <c r="B2689">
        <v>2.5078496900000002E-4</v>
      </c>
    </row>
    <row r="2690" spans="1:2" x14ac:dyDescent="0.3">
      <c r="A2690">
        <v>326.62182080000002</v>
      </c>
      <c r="B2690" s="1">
        <v>1.5107653400000001E-5</v>
      </c>
    </row>
    <row r="2691" spans="1:2" x14ac:dyDescent="0.3">
      <c r="A2691">
        <v>326.72428689999998</v>
      </c>
      <c r="B2691">
        <v>2.2963444099999999E-4</v>
      </c>
    </row>
    <row r="2692" spans="1:2" x14ac:dyDescent="0.3">
      <c r="A2692">
        <v>326.81151740000001</v>
      </c>
      <c r="B2692">
        <v>2.5380647299999998E-4</v>
      </c>
    </row>
    <row r="2693" spans="1:2" x14ac:dyDescent="0.3">
      <c r="A2693">
        <v>327.01910850000002</v>
      </c>
      <c r="B2693" s="1">
        <v>-1.2085883000000001E-5</v>
      </c>
    </row>
    <row r="2694" spans="1:2" x14ac:dyDescent="0.3">
      <c r="A2694">
        <v>327.10748239999998</v>
      </c>
      <c r="B2694" s="1">
        <v>1.8129157400000001E-5</v>
      </c>
    </row>
    <row r="2695" spans="1:2" x14ac:dyDescent="0.3">
      <c r="A2695">
        <v>327.20949309999997</v>
      </c>
      <c r="B2695">
        <v>1.08774279E-4</v>
      </c>
    </row>
    <row r="2696" spans="1:2" x14ac:dyDescent="0.3">
      <c r="A2696">
        <v>327.40052009999999</v>
      </c>
      <c r="B2696" s="1">
        <v>-3.0213708799999998E-6</v>
      </c>
    </row>
    <row r="2697" spans="1:2" x14ac:dyDescent="0.3">
      <c r="A2697">
        <v>327.4879813</v>
      </c>
      <c r="B2697">
        <v>2.20569928E-4</v>
      </c>
    </row>
    <row r="2698" spans="1:2" x14ac:dyDescent="0.3">
      <c r="A2698">
        <v>327.66317729999997</v>
      </c>
      <c r="B2698" s="1">
        <v>8.46022464E-5</v>
      </c>
    </row>
    <row r="2699" spans="1:2" x14ac:dyDescent="0.3">
      <c r="A2699">
        <v>327.75295360000001</v>
      </c>
      <c r="B2699" s="1">
        <v>-1.8128891099999999E-5</v>
      </c>
    </row>
    <row r="2700" spans="1:2" x14ac:dyDescent="0.3">
      <c r="A2700">
        <v>327.82407139999998</v>
      </c>
      <c r="B2700">
        <v>1.14817287E-4</v>
      </c>
    </row>
    <row r="2701" spans="1:2" x14ac:dyDescent="0.3">
      <c r="A2701">
        <v>328.01668960000001</v>
      </c>
      <c r="B2701" s="1">
        <v>3.9279685700000003E-5</v>
      </c>
    </row>
    <row r="2702" spans="1:2" x14ac:dyDescent="0.3">
      <c r="A2702">
        <v>328.12736860000001</v>
      </c>
      <c r="B2702" s="1">
        <v>-1.8128891099999999E-5</v>
      </c>
    </row>
    <row r="2703" spans="1:2" x14ac:dyDescent="0.3">
      <c r="A2703">
        <v>328.20475190000002</v>
      </c>
      <c r="B2703" s="1">
        <v>8.46022464E-5</v>
      </c>
    </row>
    <row r="2704" spans="1:2" x14ac:dyDescent="0.3">
      <c r="A2704">
        <v>328.38105409999997</v>
      </c>
      <c r="B2704" s="1">
        <v>6.0430214099999999E-5</v>
      </c>
    </row>
    <row r="2705" spans="1:2" x14ac:dyDescent="0.3">
      <c r="A2705">
        <v>328.48379940000001</v>
      </c>
      <c r="B2705">
        <v>1.42010823E-4</v>
      </c>
    </row>
    <row r="2706" spans="1:2" x14ac:dyDescent="0.3">
      <c r="A2706">
        <v>328.5556201</v>
      </c>
      <c r="B2706" s="1">
        <v>4.83441979E-5</v>
      </c>
    </row>
    <row r="2707" spans="1:2" x14ac:dyDescent="0.3">
      <c r="A2707">
        <v>328.74667520000003</v>
      </c>
      <c r="B2707">
        <v>2.3265594500000001E-4</v>
      </c>
    </row>
    <row r="2708" spans="1:2" x14ac:dyDescent="0.3">
      <c r="A2708">
        <v>328.84967649999999</v>
      </c>
      <c r="B2708">
        <v>1.48053831E-4</v>
      </c>
    </row>
    <row r="2709" spans="1:2" x14ac:dyDescent="0.3">
      <c r="A2709">
        <v>328.9212655</v>
      </c>
      <c r="B2709">
        <v>2.8100000900000002E-4</v>
      </c>
    </row>
    <row r="2710" spans="1:2" x14ac:dyDescent="0.3">
      <c r="A2710">
        <v>329.11377750000003</v>
      </c>
      <c r="B2710">
        <v>1.3596781499999999E-4</v>
      </c>
    </row>
    <row r="2711" spans="1:2" x14ac:dyDescent="0.3">
      <c r="A2711">
        <v>329.20284800000002</v>
      </c>
      <c r="B2711">
        <v>2.99129034E-4</v>
      </c>
    </row>
    <row r="2712" spans="1:2" x14ac:dyDescent="0.3">
      <c r="A2712">
        <v>329.29221319999999</v>
      </c>
      <c r="B2712" s="1">
        <v>-3.6257915399999998E-5</v>
      </c>
    </row>
    <row r="2713" spans="1:2" x14ac:dyDescent="0.3">
      <c r="A2713">
        <v>329.48332090000002</v>
      </c>
      <c r="B2713" s="1">
        <v>-6.0428749199999999E-6</v>
      </c>
    </row>
    <row r="2714" spans="1:2" x14ac:dyDescent="0.3">
      <c r="A2714">
        <v>329.56313949999998</v>
      </c>
      <c r="B2714">
        <v>1.5107533499999999E-4</v>
      </c>
    </row>
    <row r="2715" spans="1:2" x14ac:dyDescent="0.3">
      <c r="A2715">
        <v>329.62585189999999</v>
      </c>
      <c r="B2715">
        <v>2.2359143199999999E-4</v>
      </c>
    </row>
    <row r="2716" spans="1:2" x14ac:dyDescent="0.3">
      <c r="A2716">
        <v>329.81963810000002</v>
      </c>
      <c r="B2716" s="1">
        <v>-3.92794194E-5</v>
      </c>
    </row>
    <row r="2717" spans="1:2" x14ac:dyDescent="0.3">
      <c r="A2717">
        <v>329.92278549999997</v>
      </c>
      <c r="B2717">
        <v>1.7222586399999999E-4</v>
      </c>
    </row>
    <row r="2718" spans="1:2" x14ac:dyDescent="0.3">
      <c r="A2718">
        <v>330.00660640000001</v>
      </c>
      <c r="B2718">
        <v>1.42010823E-4</v>
      </c>
    </row>
    <row r="2719" spans="1:2" x14ac:dyDescent="0.3">
      <c r="A2719">
        <v>330.20542749999998</v>
      </c>
      <c r="B2719">
        <v>1.8733338399999999E-4</v>
      </c>
    </row>
    <row r="2720" spans="1:2" x14ac:dyDescent="0.3">
      <c r="A2720">
        <v>330.30197379999998</v>
      </c>
      <c r="B2720">
        <v>1.6316135199999999E-4</v>
      </c>
    </row>
    <row r="2721" spans="1:2" x14ac:dyDescent="0.3">
      <c r="A2721">
        <v>330.38037739999999</v>
      </c>
      <c r="B2721">
        <v>1.2388179900000001E-4</v>
      </c>
    </row>
    <row r="2722" spans="1:2" x14ac:dyDescent="0.3">
      <c r="A2722">
        <v>330.57680470000003</v>
      </c>
      <c r="B2722" s="1">
        <v>-1.2085883000000001E-5</v>
      </c>
    </row>
    <row r="2723" spans="1:2" x14ac:dyDescent="0.3">
      <c r="A2723">
        <v>330.66663749999998</v>
      </c>
      <c r="B2723" s="1">
        <v>3.9279685700000003E-5</v>
      </c>
    </row>
    <row r="2724" spans="1:2" x14ac:dyDescent="0.3">
      <c r="A2724">
        <v>330.8528766</v>
      </c>
      <c r="B2724" s="1">
        <v>4.2301189799999997E-5</v>
      </c>
    </row>
    <row r="2725" spans="1:2" x14ac:dyDescent="0.3">
      <c r="A2725">
        <v>330.92012010000002</v>
      </c>
      <c r="B2725" s="1">
        <v>9.9709766599999995E-5</v>
      </c>
    </row>
    <row r="2726" spans="1:2" x14ac:dyDescent="0.3">
      <c r="A2726">
        <v>330.99336160000001</v>
      </c>
      <c r="B2726" s="1">
        <v>4.5322693799999999E-5</v>
      </c>
    </row>
    <row r="2727" spans="1:2" x14ac:dyDescent="0.3">
      <c r="A2727">
        <v>331.06669840000001</v>
      </c>
      <c r="B2727" s="1">
        <v>-1.2085883000000001E-5</v>
      </c>
    </row>
    <row r="2728" spans="1:2" x14ac:dyDescent="0.3">
      <c r="A2728">
        <v>331.28459720000001</v>
      </c>
      <c r="B2728">
        <v>1.6920436E-4</v>
      </c>
    </row>
    <row r="2729" spans="1:2" x14ac:dyDescent="0.3">
      <c r="A2729">
        <v>331.37387200000001</v>
      </c>
      <c r="B2729">
        <v>1.6316135199999999E-4</v>
      </c>
    </row>
    <row r="2730" spans="1:2" x14ac:dyDescent="0.3">
      <c r="A2730">
        <v>331.5504133</v>
      </c>
      <c r="B2730" s="1">
        <v>-2.4171899199999999E-5</v>
      </c>
    </row>
    <row r="2731" spans="1:2" x14ac:dyDescent="0.3">
      <c r="A2731">
        <v>331.61919319999998</v>
      </c>
      <c r="B2731">
        <v>1.3596781499999999E-4</v>
      </c>
    </row>
    <row r="2732" spans="1:2" x14ac:dyDescent="0.3">
      <c r="A2732">
        <v>331.708324</v>
      </c>
      <c r="B2732">
        <v>2.3869895300000001E-4</v>
      </c>
    </row>
    <row r="2733" spans="1:2" x14ac:dyDescent="0.3">
      <c r="A2733">
        <v>331.78612170000002</v>
      </c>
      <c r="B2733">
        <v>1.75247368E-4</v>
      </c>
    </row>
    <row r="2734" spans="1:2" x14ac:dyDescent="0.3">
      <c r="A2734">
        <v>331.97342450000002</v>
      </c>
      <c r="B2734" s="1">
        <v>4.2301189799999997E-5</v>
      </c>
    </row>
    <row r="2735" spans="1:2" x14ac:dyDescent="0.3">
      <c r="A2735">
        <v>332.04585509999998</v>
      </c>
      <c r="B2735" s="1">
        <v>-5.7408443700000003E-5</v>
      </c>
    </row>
    <row r="2736" spans="1:2" x14ac:dyDescent="0.3">
      <c r="A2736">
        <v>332.12395950000001</v>
      </c>
      <c r="B2736">
        <v>1.14817287E-4</v>
      </c>
    </row>
    <row r="2737" spans="1:2" x14ac:dyDescent="0.3">
      <c r="A2737">
        <v>332.3404352</v>
      </c>
      <c r="B2737" s="1">
        <v>6.3451718099999995E-5</v>
      </c>
    </row>
    <row r="2738" spans="1:2" x14ac:dyDescent="0.3">
      <c r="A2738">
        <v>332.42753069999998</v>
      </c>
      <c r="B2738" s="1">
        <v>1.20861493E-5</v>
      </c>
    </row>
    <row r="2739" spans="1:2" x14ac:dyDescent="0.3">
      <c r="A2739">
        <v>332.5869343</v>
      </c>
      <c r="B2739">
        <v>1.0575277500000001E-4</v>
      </c>
    </row>
    <row r="2740" spans="1:2" x14ac:dyDescent="0.3">
      <c r="A2740">
        <v>332.70242400000001</v>
      </c>
      <c r="B2740">
        <v>1.5711834299999999E-4</v>
      </c>
    </row>
    <row r="2741" spans="1:2" x14ac:dyDescent="0.3">
      <c r="A2741">
        <v>332.78214509999998</v>
      </c>
      <c r="B2741" s="1">
        <v>-3.3236411299999997E-5</v>
      </c>
    </row>
    <row r="2742" spans="1:2" x14ac:dyDescent="0.3">
      <c r="A2742">
        <v>332.9652413</v>
      </c>
      <c r="B2742">
        <v>2.9006452100000001E-4</v>
      </c>
    </row>
    <row r="2743" spans="1:2" x14ac:dyDescent="0.3">
      <c r="A2743">
        <v>333.06960839999999</v>
      </c>
      <c r="B2743" s="1">
        <v>8.1580742399999998E-5</v>
      </c>
    </row>
    <row r="2744" spans="1:2" x14ac:dyDescent="0.3">
      <c r="A2744">
        <v>333.17270860000002</v>
      </c>
      <c r="B2744">
        <v>1.26903303E-4</v>
      </c>
    </row>
    <row r="2745" spans="1:2" x14ac:dyDescent="0.3">
      <c r="A2745">
        <v>333.3724426</v>
      </c>
      <c r="B2745" s="1">
        <v>-1.2085883000000001E-5</v>
      </c>
    </row>
    <row r="2746" spans="1:2" x14ac:dyDescent="0.3">
      <c r="A2746">
        <v>333.4605262</v>
      </c>
      <c r="B2746" s="1">
        <v>-6.0428749199999999E-6</v>
      </c>
    </row>
    <row r="2747" spans="1:2" x14ac:dyDescent="0.3">
      <c r="A2747">
        <v>333.56265389999999</v>
      </c>
      <c r="B2747">
        <v>1.6920436E-4</v>
      </c>
    </row>
    <row r="2748" spans="1:2" x14ac:dyDescent="0.3">
      <c r="A2748">
        <v>333.75214740000001</v>
      </c>
      <c r="B2748">
        <v>1.6316135199999999E-4</v>
      </c>
    </row>
    <row r="2749" spans="1:2" x14ac:dyDescent="0.3">
      <c r="A2749">
        <v>333.81268490000002</v>
      </c>
      <c r="B2749" s="1">
        <v>4.2301189799999997E-5</v>
      </c>
    </row>
    <row r="2750" spans="1:2" x14ac:dyDescent="0.3">
      <c r="A2750">
        <v>333.90081099999998</v>
      </c>
      <c r="B2750" s="1">
        <v>3.9279685700000003E-5</v>
      </c>
    </row>
    <row r="2751" spans="1:2" x14ac:dyDescent="0.3">
      <c r="A2751">
        <v>334.10469160000002</v>
      </c>
      <c r="B2751" s="1">
        <v>-9.6687996200000006E-5</v>
      </c>
    </row>
    <row r="2752" spans="1:2" x14ac:dyDescent="0.3">
      <c r="A2752">
        <v>334.19474889999998</v>
      </c>
      <c r="B2752" s="1">
        <v>9.6688262600000006E-5</v>
      </c>
    </row>
    <row r="2753" spans="1:2" x14ac:dyDescent="0.3">
      <c r="A2753">
        <v>334.38825150000002</v>
      </c>
      <c r="B2753" s="1">
        <v>9.0645254499999996E-5</v>
      </c>
    </row>
    <row r="2754" spans="1:2" x14ac:dyDescent="0.3">
      <c r="A2754">
        <v>334.46922590000003</v>
      </c>
      <c r="B2754" s="1">
        <v>5.1365701900000002E-5</v>
      </c>
    </row>
    <row r="2755" spans="1:2" x14ac:dyDescent="0.3">
      <c r="A2755">
        <v>334.55511790000003</v>
      </c>
      <c r="B2755" s="1">
        <v>4.5322693799999999E-5</v>
      </c>
    </row>
    <row r="2756" spans="1:2" x14ac:dyDescent="0.3">
      <c r="A2756">
        <v>334.73936739999999</v>
      </c>
      <c r="B2756">
        <v>1.8733338399999999E-4</v>
      </c>
    </row>
    <row r="2757" spans="1:2" x14ac:dyDescent="0.3">
      <c r="A2757">
        <v>334.84260610000001</v>
      </c>
      <c r="B2757" s="1">
        <v>-4.5322427499999997E-5</v>
      </c>
    </row>
    <row r="2758" spans="1:2" x14ac:dyDescent="0.3">
      <c r="A2758">
        <v>334.93736740000003</v>
      </c>
      <c r="B2758">
        <v>-1.1481702100000001E-4</v>
      </c>
    </row>
    <row r="2759" spans="1:2" x14ac:dyDescent="0.3">
      <c r="A2759">
        <v>335.11212460000002</v>
      </c>
      <c r="B2759">
        <v>-1.02731004E-4</v>
      </c>
    </row>
    <row r="2760" spans="1:2" x14ac:dyDescent="0.3">
      <c r="A2760">
        <v>335.1997149</v>
      </c>
      <c r="B2760" s="1">
        <v>9.0645254499999996E-5</v>
      </c>
    </row>
    <row r="2761" spans="1:2" x14ac:dyDescent="0.3">
      <c r="A2761">
        <v>335.28700859999998</v>
      </c>
      <c r="B2761">
        <v>1.2992480700000001E-4</v>
      </c>
    </row>
    <row r="2762" spans="1:2" x14ac:dyDescent="0.3">
      <c r="A2762">
        <v>335.47806919999999</v>
      </c>
      <c r="B2762">
        <v>1.6920436E-4</v>
      </c>
    </row>
    <row r="2763" spans="1:2" x14ac:dyDescent="0.3">
      <c r="A2763">
        <v>335.56568140000002</v>
      </c>
      <c r="B2763">
        <v>2.7193549700000002E-4</v>
      </c>
    </row>
    <row r="2764" spans="1:2" x14ac:dyDescent="0.3">
      <c r="A2764">
        <v>335.64408309999999</v>
      </c>
      <c r="B2764">
        <v>1.08774279E-4</v>
      </c>
    </row>
    <row r="2765" spans="1:2" x14ac:dyDescent="0.3">
      <c r="A2765">
        <v>335.84039310000003</v>
      </c>
      <c r="B2765" s="1">
        <v>5.7408709999999999E-5</v>
      </c>
    </row>
    <row r="2766" spans="1:2" x14ac:dyDescent="0.3">
      <c r="A2766">
        <v>335.93837830000001</v>
      </c>
      <c r="B2766" s="1">
        <v>3.0215173600000001E-5</v>
      </c>
    </row>
    <row r="2767" spans="1:2" x14ac:dyDescent="0.3">
      <c r="A2767">
        <v>336.02739159999999</v>
      </c>
      <c r="B2767" s="1">
        <v>6.9494726200000005E-5</v>
      </c>
    </row>
    <row r="2768" spans="1:2" x14ac:dyDescent="0.3">
      <c r="A2768">
        <v>336.22179569999997</v>
      </c>
      <c r="B2768">
        <v>1.32946311E-4</v>
      </c>
    </row>
    <row r="2769" spans="1:2" x14ac:dyDescent="0.3">
      <c r="A2769">
        <v>336.2998705</v>
      </c>
      <c r="B2769" s="1">
        <v>-3.3236411299999997E-5</v>
      </c>
    </row>
    <row r="2770" spans="1:2" x14ac:dyDescent="0.3">
      <c r="A2770">
        <v>336.38259950000003</v>
      </c>
      <c r="B2770" s="1">
        <v>3.9279685700000003E-5</v>
      </c>
    </row>
    <row r="2771" spans="1:2" x14ac:dyDescent="0.3">
      <c r="A2771">
        <v>336.57511290000002</v>
      </c>
      <c r="B2771" s="1">
        <v>-4.8343931499999999E-5</v>
      </c>
    </row>
    <row r="2772" spans="1:2" x14ac:dyDescent="0.3">
      <c r="A2772">
        <v>336.64721159999999</v>
      </c>
      <c r="B2772">
        <v>1.08774279E-4</v>
      </c>
    </row>
    <row r="2773" spans="1:2" x14ac:dyDescent="0.3">
      <c r="A2773">
        <v>336.7426107</v>
      </c>
      <c r="B2773">
        <v>1.9337639199999999E-4</v>
      </c>
    </row>
    <row r="2774" spans="1:2" x14ac:dyDescent="0.3">
      <c r="A2774">
        <v>336.9177608</v>
      </c>
      <c r="B2774">
        <v>1.6920436E-4</v>
      </c>
    </row>
    <row r="2775" spans="1:2" x14ac:dyDescent="0.3">
      <c r="A2775">
        <v>337.00505529999998</v>
      </c>
      <c r="B2775">
        <v>2.8402151299999998E-4</v>
      </c>
    </row>
    <row r="2776" spans="1:2" x14ac:dyDescent="0.3">
      <c r="A2776">
        <v>337.09295889999999</v>
      </c>
      <c r="B2776">
        <v>1.02731271E-4</v>
      </c>
    </row>
    <row r="2777" spans="1:2" x14ac:dyDescent="0.3">
      <c r="A2777">
        <v>337.28827990000002</v>
      </c>
      <c r="B2777" s="1">
        <v>3.0215173600000001E-5</v>
      </c>
    </row>
    <row r="2778" spans="1:2" x14ac:dyDescent="0.3">
      <c r="A2778">
        <v>337.38449969999999</v>
      </c>
      <c r="B2778">
        <v>1.9337639199999999E-4</v>
      </c>
    </row>
    <row r="2779" spans="1:2" x14ac:dyDescent="0.3">
      <c r="A2779">
        <v>337.57851110000001</v>
      </c>
      <c r="B2779">
        <v>1.75247368E-4</v>
      </c>
    </row>
    <row r="2780" spans="1:2" x14ac:dyDescent="0.3">
      <c r="A2780">
        <v>337.67756279999998</v>
      </c>
      <c r="B2780" s="1">
        <v>4.2301189799999997E-5</v>
      </c>
    </row>
    <row r="2781" spans="1:2" x14ac:dyDescent="0.3">
      <c r="A2781">
        <v>337.76144019999998</v>
      </c>
      <c r="B2781" s="1">
        <v>8.7623750400000003E-5</v>
      </c>
    </row>
    <row r="2782" spans="1:2" x14ac:dyDescent="0.3">
      <c r="A2782">
        <v>337.91188099999999</v>
      </c>
      <c r="B2782" s="1">
        <v>-1.51073871E-5</v>
      </c>
    </row>
    <row r="2783" spans="1:2" x14ac:dyDescent="0.3">
      <c r="A2783">
        <v>338.01708530000002</v>
      </c>
      <c r="B2783" s="1">
        <v>5.7408709999999999E-5</v>
      </c>
    </row>
    <row r="2784" spans="1:2" x14ac:dyDescent="0.3">
      <c r="A2784">
        <v>338.08916269999997</v>
      </c>
      <c r="B2784" s="1">
        <v>-6.9494459899999996E-5</v>
      </c>
    </row>
    <row r="2785" spans="1:2" x14ac:dyDescent="0.3">
      <c r="A2785">
        <v>338.2845547</v>
      </c>
      <c r="B2785" s="1">
        <v>-3.3236411299999997E-5</v>
      </c>
    </row>
    <row r="2786" spans="1:2" x14ac:dyDescent="0.3">
      <c r="A2786">
        <v>338.37892440000002</v>
      </c>
      <c r="B2786">
        <v>1.6013984800000001E-4</v>
      </c>
    </row>
    <row r="2787" spans="1:2" x14ac:dyDescent="0.3">
      <c r="A2787">
        <v>338.45070099999998</v>
      </c>
      <c r="B2787">
        <v>1.75247368E-4</v>
      </c>
    </row>
    <row r="2788" spans="1:2" x14ac:dyDescent="0.3">
      <c r="A2788">
        <v>338.65405859999998</v>
      </c>
      <c r="B2788" s="1">
        <v>3.0215173600000001E-5</v>
      </c>
    </row>
    <row r="2789" spans="1:2" x14ac:dyDescent="0.3">
      <c r="A2789">
        <v>338.72886060000002</v>
      </c>
      <c r="B2789" s="1">
        <v>-3.0213708799999998E-6</v>
      </c>
    </row>
    <row r="2790" spans="1:2" x14ac:dyDescent="0.3">
      <c r="A2790">
        <v>338.80861169999997</v>
      </c>
      <c r="B2790">
        <v>2.5984948100000001E-4</v>
      </c>
    </row>
    <row r="2791" spans="1:2" x14ac:dyDescent="0.3">
      <c r="A2791">
        <v>338.9985294</v>
      </c>
      <c r="B2791" s="1">
        <v>3.0215173600000001E-5</v>
      </c>
    </row>
    <row r="2792" spans="1:2" x14ac:dyDescent="0.3">
      <c r="A2792">
        <v>339.09884310000001</v>
      </c>
      <c r="B2792">
        <v>1.8733338399999999E-4</v>
      </c>
    </row>
    <row r="2793" spans="1:2" x14ac:dyDescent="0.3">
      <c r="A2793">
        <v>339.18612469999999</v>
      </c>
      <c r="B2793">
        <v>1.6316135199999999E-4</v>
      </c>
    </row>
    <row r="2794" spans="1:2" x14ac:dyDescent="0.3">
      <c r="A2794">
        <v>339.37715300000002</v>
      </c>
      <c r="B2794" s="1">
        <v>3.3236677699999998E-5</v>
      </c>
    </row>
    <row r="2795" spans="1:2" x14ac:dyDescent="0.3">
      <c r="A2795">
        <v>339.44873009999998</v>
      </c>
      <c r="B2795" s="1">
        <v>-9.6687996200000006E-5</v>
      </c>
    </row>
    <row r="2796" spans="1:2" x14ac:dyDescent="0.3">
      <c r="A2796">
        <v>339.5269356</v>
      </c>
      <c r="B2796" s="1">
        <v>1.33166406E-10</v>
      </c>
    </row>
    <row r="2797" spans="1:2" x14ac:dyDescent="0.3">
      <c r="A2797">
        <v>339.7228083</v>
      </c>
      <c r="B2797" s="1">
        <v>-8.7623484099999993E-5</v>
      </c>
    </row>
    <row r="2798" spans="1:2" x14ac:dyDescent="0.3">
      <c r="A2798">
        <v>339.78721999999999</v>
      </c>
      <c r="B2798">
        <v>1.48053831E-4</v>
      </c>
    </row>
    <row r="2799" spans="1:2" x14ac:dyDescent="0.3">
      <c r="A2799">
        <v>339.8905494</v>
      </c>
      <c r="B2799" s="1">
        <v>5.4387206000000003E-5</v>
      </c>
    </row>
    <row r="2800" spans="1:2" x14ac:dyDescent="0.3">
      <c r="A2800">
        <v>340.07797570000002</v>
      </c>
      <c r="B2800">
        <v>1.5711834299999999E-4</v>
      </c>
    </row>
    <row r="2801" spans="1:2" x14ac:dyDescent="0.3">
      <c r="A2801">
        <v>340.15976330000001</v>
      </c>
      <c r="B2801" s="1">
        <v>2.1150661499999999E-5</v>
      </c>
    </row>
    <row r="2802" spans="1:2" x14ac:dyDescent="0.3">
      <c r="A2802">
        <v>340.23370790000001</v>
      </c>
      <c r="B2802" s="1">
        <v>8.7623750400000003E-5</v>
      </c>
    </row>
    <row r="2803" spans="1:2" x14ac:dyDescent="0.3">
      <c r="A2803">
        <v>340.4181853</v>
      </c>
      <c r="B2803">
        <v>1.5711834299999999E-4</v>
      </c>
    </row>
    <row r="2804" spans="1:2" x14ac:dyDescent="0.3">
      <c r="A2804">
        <v>340.51373760000001</v>
      </c>
      <c r="B2804" s="1">
        <v>-3.0213708799999998E-6</v>
      </c>
    </row>
    <row r="2805" spans="1:2" x14ac:dyDescent="0.3">
      <c r="A2805">
        <v>340.590529</v>
      </c>
      <c r="B2805" s="1">
        <v>-3.0214907300000002E-5</v>
      </c>
    </row>
    <row r="2806" spans="1:2" x14ac:dyDescent="0.3">
      <c r="A2806">
        <v>340.77517019999999</v>
      </c>
      <c r="B2806" s="1">
        <v>3.3236677699999998E-5</v>
      </c>
    </row>
    <row r="2807" spans="1:2" x14ac:dyDescent="0.3">
      <c r="A2807">
        <v>340.8625533</v>
      </c>
      <c r="B2807" s="1">
        <v>5.7408709999999999E-5</v>
      </c>
    </row>
    <row r="2808" spans="1:2" x14ac:dyDescent="0.3">
      <c r="A2808">
        <v>340.93443760000002</v>
      </c>
      <c r="B2808" s="1">
        <v>-8.7623484099999993E-5</v>
      </c>
    </row>
    <row r="2809" spans="1:2" x14ac:dyDescent="0.3">
      <c r="A2809">
        <v>341.10040120000002</v>
      </c>
      <c r="B2809" s="1">
        <v>9.0645254499999996E-5</v>
      </c>
    </row>
    <row r="2810" spans="1:2" x14ac:dyDescent="0.3">
      <c r="A2810">
        <v>341.18830989999998</v>
      </c>
      <c r="B2810">
        <v>2.20569928E-4</v>
      </c>
    </row>
    <row r="2811" spans="1:2" x14ac:dyDescent="0.3">
      <c r="A2811">
        <v>341.2770089</v>
      </c>
      <c r="B2811" s="1">
        <v>-2.1150395100000001E-5</v>
      </c>
    </row>
    <row r="2812" spans="1:2" x14ac:dyDescent="0.3">
      <c r="A2812">
        <v>341.45509850000002</v>
      </c>
      <c r="B2812">
        <v>1.2388179900000001E-4</v>
      </c>
    </row>
    <row r="2813" spans="1:2" x14ac:dyDescent="0.3">
      <c r="A2813">
        <v>341.5435779</v>
      </c>
      <c r="B2813" s="1">
        <v>9.9709766599999995E-5</v>
      </c>
    </row>
    <row r="2814" spans="1:2" x14ac:dyDescent="0.3">
      <c r="A2814">
        <v>341.63064800000001</v>
      </c>
      <c r="B2814" s="1">
        <v>-1.8128891099999999E-5</v>
      </c>
    </row>
    <row r="2815" spans="1:2" x14ac:dyDescent="0.3">
      <c r="A2815">
        <v>341.8064152</v>
      </c>
      <c r="B2815">
        <v>2.0848391199999999E-4</v>
      </c>
    </row>
    <row r="2816" spans="1:2" x14ac:dyDescent="0.3">
      <c r="A2816">
        <v>341.8955259</v>
      </c>
      <c r="B2816" s="1">
        <v>7.5537734300000001E-5</v>
      </c>
    </row>
    <row r="2817" spans="1:2" x14ac:dyDescent="0.3">
      <c r="A2817">
        <v>341.98520610000003</v>
      </c>
      <c r="B2817">
        <v>2.2661293600000001E-4</v>
      </c>
    </row>
    <row r="2818" spans="1:2" x14ac:dyDescent="0.3">
      <c r="A2818">
        <v>342.14568220000001</v>
      </c>
      <c r="B2818">
        <v>1.8431188E-4</v>
      </c>
    </row>
    <row r="2819" spans="1:2" x14ac:dyDescent="0.3">
      <c r="A2819">
        <v>342.24277660000001</v>
      </c>
      <c r="B2819">
        <v>1.6316135199999999E-4</v>
      </c>
    </row>
    <row r="2820" spans="1:2" x14ac:dyDescent="0.3">
      <c r="A2820">
        <v>342.32324620000003</v>
      </c>
      <c r="B2820" s="1">
        <v>-6.6472955800000002E-5</v>
      </c>
    </row>
    <row r="2821" spans="1:2" x14ac:dyDescent="0.3">
      <c r="A2821">
        <v>342.49054469999999</v>
      </c>
      <c r="B2821">
        <v>1.14817287E-4</v>
      </c>
    </row>
    <row r="2822" spans="1:2" x14ac:dyDescent="0.3">
      <c r="A2822">
        <v>342.57787239999999</v>
      </c>
      <c r="B2822">
        <v>3.0215053800000002E-4</v>
      </c>
    </row>
    <row r="2823" spans="1:2" x14ac:dyDescent="0.3">
      <c r="A2823">
        <v>342.66652290000002</v>
      </c>
      <c r="B2823">
        <v>1.08774279E-4</v>
      </c>
    </row>
    <row r="2824" spans="1:2" x14ac:dyDescent="0.3">
      <c r="A2824">
        <v>342.84415519999999</v>
      </c>
      <c r="B2824">
        <v>1.17838791E-4</v>
      </c>
    </row>
    <row r="2825" spans="1:2" x14ac:dyDescent="0.3">
      <c r="A2825">
        <v>342.92387960000002</v>
      </c>
      <c r="B2825" s="1">
        <v>9.3666758499999999E-5</v>
      </c>
    </row>
    <row r="2826" spans="1:2" x14ac:dyDescent="0.3">
      <c r="A2826">
        <v>343.01140120000002</v>
      </c>
      <c r="B2826">
        <v>2.3869895300000001E-4</v>
      </c>
    </row>
    <row r="2827" spans="1:2" x14ac:dyDescent="0.3">
      <c r="A2827">
        <v>343.19743349999999</v>
      </c>
      <c r="B2827" s="1">
        <v>-3.0213708799999998E-6</v>
      </c>
    </row>
    <row r="2828" spans="1:2" x14ac:dyDescent="0.3">
      <c r="A2828">
        <v>343.29392790000003</v>
      </c>
      <c r="B2828" s="1">
        <v>-4.2300923500000001E-5</v>
      </c>
    </row>
    <row r="2829" spans="1:2" x14ac:dyDescent="0.3">
      <c r="A2829">
        <v>343.36549170000001</v>
      </c>
      <c r="B2829">
        <v>1.17838791E-4</v>
      </c>
    </row>
    <row r="2830" spans="1:2" x14ac:dyDescent="0.3">
      <c r="A2830">
        <v>343.42832049999998</v>
      </c>
      <c r="B2830" s="1">
        <v>-6.6472955800000002E-5</v>
      </c>
    </row>
    <row r="2831" spans="1:2" x14ac:dyDescent="0.3">
      <c r="A2831">
        <v>343.61711309999998</v>
      </c>
      <c r="B2831">
        <v>2.5078496900000002E-4</v>
      </c>
    </row>
    <row r="2832" spans="1:2" x14ac:dyDescent="0.3">
      <c r="A2832">
        <v>343.7138281</v>
      </c>
      <c r="B2832" s="1">
        <v>6.0430214099999999E-5</v>
      </c>
    </row>
    <row r="2833" spans="1:2" x14ac:dyDescent="0.3">
      <c r="A2833">
        <v>343.7835824</v>
      </c>
      <c r="B2833">
        <v>1.3898931900000001E-4</v>
      </c>
    </row>
    <row r="2834" spans="1:2" x14ac:dyDescent="0.3">
      <c r="A2834">
        <v>343.98488700000001</v>
      </c>
      <c r="B2834" s="1">
        <v>8.46022464E-5</v>
      </c>
    </row>
    <row r="2835" spans="1:2" x14ac:dyDescent="0.3">
      <c r="A2835">
        <v>344.05806009999998</v>
      </c>
      <c r="B2835" s="1">
        <v>-5.13654356E-5</v>
      </c>
    </row>
    <row r="2836" spans="1:2" x14ac:dyDescent="0.3">
      <c r="A2836">
        <v>344.11740409999999</v>
      </c>
      <c r="B2836" s="1">
        <v>-3.92794194E-5</v>
      </c>
    </row>
    <row r="2837" spans="1:2" x14ac:dyDescent="0.3">
      <c r="A2837">
        <v>344.30261359999997</v>
      </c>
      <c r="B2837">
        <v>2.1452692E-4</v>
      </c>
    </row>
    <row r="2838" spans="1:2" x14ac:dyDescent="0.3">
      <c r="A2838">
        <v>344.38636819999999</v>
      </c>
      <c r="B2838">
        <v>1.32946311E-4</v>
      </c>
    </row>
    <row r="2839" spans="1:2" x14ac:dyDescent="0.3">
      <c r="A2839">
        <v>344.47404460000001</v>
      </c>
      <c r="B2839" s="1">
        <v>1.20861493E-5</v>
      </c>
    </row>
    <row r="2840" spans="1:2" x14ac:dyDescent="0.3">
      <c r="A2840">
        <v>344.64977670000002</v>
      </c>
      <c r="B2840" s="1">
        <v>4.2301189799999997E-5</v>
      </c>
    </row>
    <row r="2841" spans="1:2" x14ac:dyDescent="0.3">
      <c r="A2841">
        <v>344.72822289999999</v>
      </c>
      <c r="B2841" s="1">
        <v>-3.0214907300000002E-5</v>
      </c>
    </row>
    <row r="2842" spans="1:2" x14ac:dyDescent="0.3">
      <c r="A2842">
        <v>344.80025699999999</v>
      </c>
      <c r="B2842" s="1">
        <v>-3.3236411299999997E-5</v>
      </c>
    </row>
    <row r="2843" spans="1:2" x14ac:dyDescent="0.3">
      <c r="A2843">
        <v>344.99247339999999</v>
      </c>
      <c r="B2843" s="1">
        <v>4.5322693799999999E-5</v>
      </c>
    </row>
    <row r="2844" spans="1:2" x14ac:dyDescent="0.3">
      <c r="A2844">
        <v>345.0956114</v>
      </c>
      <c r="B2844">
        <v>1.3898931900000001E-4</v>
      </c>
    </row>
    <row r="2845" spans="1:2" x14ac:dyDescent="0.3">
      <c r="A2845">
        <v>345.16712059999998</v>
      </c>
      <c r="B2845" s="1">
        <v>7.5537734300000001E-5</v>
      </c>
    </row>
    <row r="2846" spans="1:2" x14ac:dyDescent="0.3">
      <c r="A2846">
        <v>345.37333719999998</v>
      </c>
      <c r="B2846" s="1">
        <v>9.3666758499999999E-5</v>
      </c>
    </row>
    <row r="2847" spans="1:2" x14ac:dyDescent="0.3">
      <c r="A2847">
        <v>345.45230939999999</v>
      </c>
      <c r="B2847" s="1">
        <v>-2.1150395100000001E-5</v>
      </c>
    </row>
    <row r="2848" spans="1:2" x14ac:dyDescent="0.3">
      <c r="A2848">
        <v>345.53671589999999</v>
      </c>
      <c r="B2848" s="1">
        <v>1.8129157400000001E-5</v>
      </c>
    </row>
    <row r="2849" spans="1:2" x14ac:dyDescent="0.3">
      <c r="A2849">
        <v>345.73448839999998</v>
      </c>
      <c r="B2849">
        <v>1.2992480700000001E-4</v>
      </c>
    </row>
    <row r="2850" spans="1:2" x14ac:dyDescent="0.3">
      <c r="A2850">
        <v>345.8383043</v>
      </c>
      <c r="B2850" s="1">
        <v>9.3666758499999999E-5</v>
      </c>
    </row>
    <row r="2851" spans="1:2" x14ac:dyDescent="0.3">
      <c r="A2851">
        <v>345.90974349999999</v>
      </c>
      <c r="B2851">
        <v>1.08774279E-4</v>
      </c>
    </row>
    <row r="2852" spans="1:2" x14ac:dyDescent="0.3">
      <c r="A2852">
        <v>346.1074112</v>
      </c>
      <c r="B2852">
        <v>1.7826887199999999E-4</v>
      </c>
    </row>
    <row r="2853" spans="1:2" x14ac:dyDescent="0.3">
      <c r="A2853">
        <v>346.18007799999998</v>
      </c>
      <c r="B2853" s="1">
        <v>2.1150661499999999E-5</v>
      </c>
    </row>
    <row r="2854" spans="1:2" x14ac:dyDescent="0.3">
      <c r="A2854">
        <v>346.27079730000003</v>
      </c>
      <c r="B2854">
        <v>1.2388179900000001E-4</v>
      </c>
    </row>
    <row r="2855" spans="1:2" x14ac:dyDescent="0.3">
      <c r="A2855">
        <v>346.47420829999999</v>
      </c>
      <c r="B2855">
        <v>1.26903303E-4</v>
      </c>
    </row>
    <row r="2856" spans="1:2" x14ac:dyDescent="0.3">
      <c r="A2856">
        <v>346.56421030000001</v>
      </c>
      <c r="B2856">
        <v>2.1754842400000001E-4</v>
      </c>
    </row>
    <row r="2857" spans="1:2" x14ac:dyDescent="0.3">
      <c r="A2857">
        <v>346.73062390000001</v>
      </c>
      <c r="B2857" s="1">
        <v>-3.0214907300000002E-5</v>
      </c>
    </row>
    <row r="2858" spans="1:2" x14ac:dyDescent="0.3">
      <c r="A2858">
        <v>346.84448379999998</v>
      </c>
      <c r="B2858" s="1">
        <v>-5.13654356E-5</v>
      </c>
    </row>
    <row r="2859" spans="1:2" x14ac:dyDescent="0.3">
      <c r="A2859">
        <v>346.917754</v>
      </c>
      <c r="B2859">
        <v>1.54096839E-4</v>
      </c>
    </row>
    <row r="2860" spans="1:2" x14ac:dyDescent="0.3">
      <c r="A2860">
        <v>347.12558790000003</v>
      </c>
      <c r="B2860" s="1">
        <v>-4.8343931499999999E-5</v>
      </c>
    </row>
    <row r="2861" spans="1:2" x14ac:dyDescent="0.3">
      <c r="A2861">
        <v>347.21427060000002</v>
      </c>
      <c r="B2861" s="1">
        <v>3.0215173600000001E-5</v>
      </c>
    </row>
    <row r="2862" spans="1:2" x14ac:dyDescent="0.3">
      <c r="A2862">
        <v>347.29420019999998</v>
      </c>
      <c r="B2862" s="1">
        <v>1.33166406E-10</v>
      </c>
    </row>
    <row r="2863" spans="1:2" x14ac:dyDescent="0.3">
      <c r="A2863">
        <v>347.49157389999999</v>
      </c>
      <c r="B2863" s="1">
        <v>-3.92794194E-5</v>
      </c>
    </row>
    <row r="2864" spans="1:2" x14ac:dyDescent="0.3">
      <c r="A2864">
        <v>347.57885920000001</v>
      </c>
      <c r="B2864" s="1">
        <v>1.33166406E-10</v>
      </c>
    </row>
    <row r="2865" spans="1:2" x14ac:dyDescent="0.3">
      <c r="A2865">
        <v>347.67376660000002</v>
      </c>
      <c r="B2865" s="1">
        <v>8.46022464E-5</v>
      </c>
    </row>
    <row r="2866" spans="1:2" x14ac:dyDescent="0.3">
      <c r="A2866">
        <v>347.88124169999998</v>
      </c>
      <c r="B2866">
        <v>2.0244090400000001E-4</v>
      </c>
    </row>
    <row r="2867" spans="1:2" x14ac:dyDescent="0.3">
      <c r="A2867">
        <v>347.95331069999997</v>
      </c>
      <c r="B2867">
        <v>1.32946311E-4</v>
      </c>
    </row>
    <row r="2868" spans="1:2" x14ac:dyDescent="0.3">
      <c r="A2868">
        <v>348.04102119999999</v>
      </c>
      <c r="B2868" s="1">
        <v>4.5322693799999999E-5</v>
      </c>
    </row>
    <row r="2869" spans="1:2" x14ac:dyDescent="0.3">
      <c r="A2869">
        <v>348.23594480000003</v>
      </c>
      <c r="B2869">
        <v>2.20569928E-4</v>
      </c>
    </row>
    <row r="2870" spans="1:2" x14ac:dyDescent="0.3">
      <c r="A2870">
        <v>348.33210589999999</v>
      </c>
      <c r="B2870" s="1">
        <v>6.9494726200000005E-5</v>
      </c>
    </row>
    <row r="2871" spans="1:2" x14ac:dyDescent="0.3">
      <c r="A2871">
        <v>348.48864400000002</v>
      </c>
      <c r="B2871">
        <v>1.54096839E-4</v>
      </c>
    </row>
    <row r="2872" spans="1:2" x14ac:dyDescent="0.3">
      <c r="A2872">
        <v>348.5939937</v>
      </c>
      <c r="B2872">
        <v>2.4474196099999999E-4</v>
      </c>
    </row>
    <row r="2873" spans="1:2" x14ac:dyDescent="0.3">
      <c r="A2873">
        <v>348.66586469999999</v>
      </c>
      <c r="B2873" s="1">
        <v>7.2516230199999994E-5</v>
      </c>
    </row>
    <row r="2874" spans="1:2" x14ac:dyDescent="0.3">
      <c r="A2874">
        <v>348.84743930000002</v>
      </c>
      <c r="B2874" s="1">
        <v>3.6258181700000001E-5</v>
      </c>
    </row>
    <row r="2875" spans="1:2" x14ac:dyDescent="0.3">
      <c r="A2875">
        <v>348.93586240000002</v>
      </c>
      <c r="B2875">
        <v>-1.02731004E-4</v>
      </c>
    </row>
    <row r="2876" spans="1:2" x14ac:dyDescent="0.3">
      <c r="A2876">
        <v>349.02341919999998</v>
      </c>
      <c r="B2876">
        <v>1.4503232700000001E-4</v>
      </c>
    </row>
    <row r="2877" spans="1:2" x14ac:dyDescent="0.3">
      <c r="A2877">
        <v>349.22406130000002</v>
      </c>
      <c r="B2877" s="1">
        <v>1.5107653400000001E-5</v>
      </c>
    </row>
    <row r="2878" spans="1:2" x14ac:dyDescent="0.3">
      <c r="A2878">
        <v>349.29642230000002</v>
      </c>
      <c r="B2878" s="1">
        <v>6.3451718099999995E-5</v>
      </c>
    </row>
    <row r="2879" spans="1:2" x14ac:dyDescent="0.3">
      <c r="A2879">
        <v>349.39077900000001</v>
      </c>
      <c r="B2879" s="1">
        <v>6.0431412500000001E-6</v>
      </c>
    </row>
    <row r="2880" spans="1:2" x14ac:dyDescent="0.3">
      <c r="A2880">
        <v>349.59314139999998</v>
      </c>
      <c r="B2880" s="1">
        <v>7.8559238300000004E-5</v>
      </c>
    </row>
    <row r="2881" spans="1:2" x14ac:dyDescent="0.3">
      <c r="A2881">
        <v>349.69659489999998</v>
      </c>
      <c r="B2881" s="1">
        <v>3.3236677699999998E-5</v>
      </c>
    </row>
    <row r="2882" spans="1:2" x14ac:dyDescent="0.3">
      <c r="A2882">
        <v>349.76511449999998</v>
      </c>
      <c r="B2882" s="1">
        <v>-1.8128891099999999E-5</v>
      </c>
    </row>
    <row r="2883" spans="1:2" x14ac:dyDescent="0.3">
      <c r="A2883">
        <v>349.95585039999997</v>
      </c>
      <c r="B2883" s="1">
        <v>-6.6472955800000002E-5</v>
      </c>
    </row>
    <row r="2884" spans="1:2" x14ac:dyDescent="0.3">
      <c r="A2884">
        <v>350.05295760000001</v>
      </c>
      <c r="B2884" s="1">
        <v>1.20861493E-5</v>
      </c>
    </row>
    <row r="2885" spans="1:2" x14ac:dyDescent="0.3">
      <c r="A2885">
        <v>350.13750729999998</v>
      </c>
      <c r="B2885">
        <v>1.90354888E-4</v>
      </c>
    </row>
    <row r="2886" spans="1:2" x14ac:dyDescent="0.3">
      <c r="A2886">
        <v>350.32506339999998</v>
      </c>
      <c r="B2886" s="1">
        <v>2.7193669599999998E-5</v>
      </c>
    </row>
    <row r="2887" spans="1:2" x14ac:dyDescent="0.3">
      <c r="A2887">
        <v>350.41204699999997</v>
      </c>
      <c r="B2887">
        <v>1.6316135199999999E-4</v>
      </c>
    </row>
    <row r="2888" spans="1:2" x14ac:dyDescent="0.3">
      <c r="A2888">
        <v>350.5149131</v>
      </c>
      <c r="B2888">
        <v>1.0575277500000001E-4</v>
      </c>
    </row>
    <row r="2889" spans="1:2" x14ac:dyDescent="0.3">
      <c r="A2889">
        <v>350.72234639999999</v>
      </c>
      <c r="B2889">
        <v>1.0575277500000001E-4</v>
      </c>
    </row>
    <row r="2890" spans="1:2" x14ac:dyDescent="0.3">
      <c r="A2890">
        <v>350.82603440000003</v>
      </c>
      <c r="B2890" s="1">
        <v>3.3236677699999998E-5</v>
      </c>
    </row>
    <row r="2891" spans="1:2" x14ac:dyDescent="0.3">
      <c r="A2891">
        <v>351.00377300000002</v>
      </c>
      <c r="B2891" s="1">
        <v>-2.7193403200000001E-5</v>
      </c>
    </row>
    <row r="2892" spans="1:2" x14ac:dyDescent="0.3">
      <c r="A2892">
        <v>351.10854660000001</v>
      </c>
      <c r="B2892">
        <v>1.0575277500000001E-4</v>
      </c>
    </row>
    <row r="2893" spans="1:2" x14ac:dyDescent="0.3">
      <c r="A2893">
        <v>351.1959822</v>
      </c>
      <c r="B2893">
        <v>1.02731271E-4</v>
      </c>
    </row>
    <row r="2894" spans="1:2" x14ac:dyDescent="0.3">
      <c r="A2894">
        <v>351.3805572</v>
      </c>
      <c r="B2894" s="1">
        <v>9.0646452999999992E-6</v>
      </c>
    </row>
    <row r="2895" spans="1:2" x14ac:dyDescent="0.3">
      <c r="A2895">
        <v>351.47017469999997</v>
      </c>
      <c r="B2895">
        <v>1.0575277500000001E-4</v>
      </c>
    </row>
    <row r="2896" spans="1:2" x14ac:dyDescent="0.3">
      <c r="A2896">
        <v>351.5417918</v>
      </c>
      <c r="B2896">
        <v>1.3898931900000001E-4</v>
      </c>
    </row>
    <row r="2897" spans="1:2" x14ac:dyDescent="0.3">
      <c r="A2897">
        <v>351.72943020000002</v>
      </c>
      <c r="B2897">
        <v>1.54096839E-4</v>
      </c>
    </row>
    <row r="2898" spans="1:2" x14ac:dyDescent="0.3">
      <c r="A2898">
        <v>351.81727549999999</v>
      </c>
      <c r="B2898" s="1">
        <v>6.0430214099999999E-5</v>
      </c>
    </row>
    <row r="2899" spans="1:2" x14ac:dyDescent="0.3">
      <c r="A2899">
        <v>351.90578859999999</v>
      </c>
      <c r="B2899">
        <v>1.4503232700000001E-4</v>
      </c>
    </row>
    <row r="2900" spans="1:2" x14ac:dyDescent="0.3">
      <c r="A2900">
        <v>352.0966052</v>
      </c>
      <c r="B2900" s="1">
        <v>-2.1150395100000001E-5</v>
      </c>
    </row>
    <row r="2901" spans="1:2" x14ac:dyDescent="0.3">
      <c r="A2901">
        <v>352.21346870000002</v>
      </c>
      <c r="B2901" s="1">
        <v>4.2301189799999997E-5</v>
      </c>
    </row>
    <row r="2902" spans="1:2" x14ac:dyDescent="0.3">
      <c r="A2902">
        <v>352.41932029999998</v>
      </c>
      <c r="B2902">
        <v>1.2086029500000001E-4</v>
      </c>
    </row>
    <row r="2903" spans="1:2" x14ac:dyDescent="0.3">
      <c r="A2903">
        <v>352.49107909999998</v>
      </c>
      <c r="B2903" s="1">
        <v>3.0215173600000001E-5</v>
      </c>
    </row>
    <row r="2904" spans="1:2" x14ac:dyDescent="0.3">
      <c r="A2904">
        <v>352.56947689999998</v>
      </c>
      <c r="B2904" s="1">
        <v>6.9494726200000005E-5</v>
      </c>
    </row>
    <row r="2905" spans="1:2" x14ac:dyDescent="0.3">
      <c r="A2905">
        <v>352.7660644</v>
      </c>
      <c r="B2905">
        <v>-1.4805356500000001E-4</v>
      </c>
    </row>
    <row r="2906" spans="1:2" x14ac:dyDescent="0.3">
      <c r="A2906">
        <v>352.85383569999999</v>
      </c>
      <c r="B2906" s="1">
        <v>3.9279685700000003E-5</v>
      </c>
    </row>
    <row r="2907" spans="1:2" x14ac:dyDescent="0.3">
      <c r="A2907">
        <v>352.94233630000002</v>
      </c>
      <c r="B2907" s="1">
        <v>1.33166406E-10</v>
      </c>
    </row>
    <row r="2908" spans="1:2" x14ac:dyDescent="0.3">
      <c r="A2908">
        <v>353.116446</v>
      </c>
      <c r="B2908" s="1">
        <v>7.2516230199999994E-5</v>
      </c>
    </row>
    <row r="2909" spans="1:2" x14ac:dyDescent="0.3">
      <c r="A2909">
        <v>353.2296533</v>
      </c>
      <c r="B2909">
        <v>1.14817287E-4</v>
      </c>
    </row>
    <row r="2910" spans="1:2" x14ac:dyDescent="0.3">
      <c r="A2910">
        <v>353.32411839999997</v>
      </c>
      <c r="B2910" s="1">
        <v>8.1580742399999998E-5</v>
      </c>
    </row>
    <row r="2911" spans="1:2" x14ac:dyDescent="0.3">
      <c r="A2911">
        <v>353.5135702</v>
      </c>
      <c r="B2911">
        <v>2.20569928E-4</v>
      </c>
    </row>
    <row r="2912" spans="1:2" x14ac:dyDescent="0.3">
      <c r="A2912">
        <v>353.5853113</v>
      </c>
      <c r="B2912" s="1">
        <v>6.3451718099999995E-5</v>
      </c>
    </row>
    <row r="2913" spans="1:2" x14ac:dyDescent="0.3">
      <c r="A2913">
        <v>353.68710040000002</v>
      </c>
      <c r="B2913" s="1">
        <v>3.0215173600000001E-5</v>
      </c>
    </row>
    <row r="2914" spans="1:2" x14ac:dyDescent="0.3">
      <c r="A2914">
        <v>353.89688869999998</v>
      </c>
      <c r="B2914">
        <v>2.0244090400000001E-4</v>
      </c>
    </row>
    <row r="2915" spans="1:2" x14ac:dyDescent="0.3">
      <c r="A2915">
        <v>353.96904699999999</v>
      </c>
      <c r="B2915">
        <v>2.77978505E-4</v>
      </c>
    </row>
    <row r="2916" spans="1:2" x14ac:dyDescent="0.3">
      <c r="A2916">
        <v>354.06335949999999</v>
      </c>
      <c r="B2916">
        <v>2.9308602499999997E-4</v>
      </c>
    </row>
    <row r="2917" spans="1:2" x14ac:dyDescent="0.3">
      <c r="A2917">
        <v>354.25145149999997</v>
      </c>
      <c r="B2917">
        <v>2.2963444099999999E-4</v>
      </c>
    </row>
    <row r="2918" spans="1:2" x14ac:dyDescent="0.3">
      <c r="A2918">
        <v>354.33938999999998</v>
      </c>
      <c r="B2918">
        <v>1.54096839E-4</v>
      </c>
    </row>
    <row r="2919" spans="1:2" x14ac:dyDescent="0.3">
      <c r="A2919">
        <v>354.53107340000003</v>
      </c>
      <c r="B2919" s="1">
        <v>2.1150661499999999E-5</v>
      </c>
    </row>
    <row r="2920" spans="1:2" x14ac:dyDescent="0.3">
      <c r="A2920">
        <v>354.63431200000002</v>
      </c>
      <c r="B2920" s="1">
        <v>3.6258181700000001E-5</v>
      </c>
    </row>
    <row r="2921" spans="1:2" x14ac:dyDescent="0.3">
      <c r="A2921">
        <v>354.70622379999998</v>
      </c>
      <c r="B2921" s="1">
        <v>-9.3666492200000003E-5</v>
      </c>
    </row>
    <row r="2922" spans="1:2" x14ac:dyDescent="0.3">
      <c r="A2922">
        <v>354.87233170000002</v>
      </c>
      <c r="B2922" s="1">
        <v>-5.7408443700000003E-5</v>
      </c>
    </row>
    <row r="2923" spans="1:2" x14ac:dyDescent="0.3">
      <c r="A2923">
        <v>354.9592892</v>
      </c>
      <c r="B2923" s="1">
        <v>-4.8343931499999999E-5</v>
      </c>
    </row>
    <row r="2924" spans="1:2" x14ac:dyDescent="0.3">
      <c r="A2924">
        <v>355.0468917</v>
      </c>
      <c r="B2924">
        <v>1.4503232700000001E-4</v>
      </c>
    </row>
    <row r="2925" spans="1:2" x14ac:dyDescent="0.3">
      <c r="A2925">
        <v>355.22455280000003</v>
      </c>
      <c r="B2925">
        <v>1.08774279E-4</v>
      </c>
    </row>
    <row r="2926" spans="1:2" x14ac:dyDescent="0.3">
      <c r="A2926">
        <v>355.2873664</v>
      </c>
      <c r="B2926" s="1">
        <v>-6.3451451799999999E-5</v>
      </c>
    </row>
    <row r="2927" spans="1:2" x14ac:dyDescent="0.3">
      <c r="A2927">
        <v>355.37569130000003</v>
      </c>
      <c r="B2927" s="1">
        <v>8.1580742399999998E-5</v>
      </c>
    </row>
    <row r="2928" spans="1:2" x14ac:dyDescent="0.3">
      <c r="A2928">
        <v>355.46302839999998</v>
      </c>
      <c r="B2928">
        <v>1.3596781499999999E-4</v>
      </c>
    </row>
    <row r="2929" spans="1:2" x14ac:dyDescent="0.3">
      <c r="A2929">
        <v>355.66976920000002</v>
      </c>
      <c r="B2929" s="1">
        <v>9.3666758499999999E-5</v>
      </c>
    </row>
    <row r="2930" spans="1:2" x14ac:dyDescent="0.3">
      <c r="A2930">
        <v>355.74339259999999</v>
      </c>
      <c r="B2930">
        <v>2.2359143199999999E-4</v>
      </c>
    </row>
    <row r="2931" spans="1:2" x14ac:dyDescent="0.3">
      <c r="A2931">
        <v>355.93301919999999</v>
      </c>
      <c r="B2931" s="1">
        <v>5.7408709999999999E-5</v>
      </c>
    </row>
    <row r="2932" spans="1:2" x14ac:dyDescent="0.3">
      <c r="A2932">
        <v>356.03592329999998</v>
      </c>
      <c r="B2932" s="1">
        <v>3.3236677699999998E-5</v>
      </c>
    </row>
    <row r="2933" spans="1:2" x14ac:dyDescent="0.3">
      <c r="A2933">
        <v>356.12337100000002</v>
      </c>
      <c r="B2933">
        <v>1.5711834299999999E-4</v>
      </c>
    </row>
    <row r="2934" spans="1:2" x14ac:dyDescent="0.3">
      <c r="A2934">
        <v>356.308651</v>
      </c>
      <c r="B2934">
        <v>2.6287098499999998E-4</v>
      </c>
    </row>
    <row r="2935" spans="1:2" x14ac:dyDescent="0.3">
      <c r="A2935">
        <v>356.41146190000001</v>
      </c>
      <c r="B2935">
        <v>1.08774279E-4</v>
      </c>
    </row>
    <row r="2936" spans="1:2" x14ac:dyDescent="0.3">
      <c r="A2936">
        <v>356.49546129999999</v>
      </c>
      <c r="B2936" s="1">
        <v>9.0645254499999996E-5</v>
      </c>
    </row>
    <row r="2937" spans="1:2" x14ac:dyDescent="0.3">
      <c r="A2937">
        <v>356.67665729999999</v>
      </c>
      <c r="B2937">
        <v>1.6920436E-4</v>
      </c>
    </row>
    <row r="2938" spans="1:2" x14ac:dyDescent="0.3">
      <c r="A2938">
        <v>356.76448379999999</v>
      </c>
      <c r="B2938" s="1">
        <v>-1.51073871E-5</v>
      </c>
    </row>
    <row r="2939" spans="1:2" x14ac:dyDescent="0.3">
      <c r="A2939">
        <v>356.82103799999999</v>
      </c>
      <c r="B2939" s="1">
        <v>-1.8128891099999999E-5</v>
      </c>
    </row>
    <row r="2940" spans="1:2" x14ac:dyDescent="0.3">
      <c r="A2940">
        <v>357.01182899999998</v>
      </c>
      <c r="B2940" s="1">
        <v>9.6688262600000006E-5</v>
      </c>
    </row>
    <row r="2941" spans="1:2" x14ac:dyDescent="0.3">
      <c r="A2941">
        <v>357.11513609999997</v>
      </c>
      <c r="B2941" s="1">
        <v>-4.8343931499999999E-5</v>
      </c>
    </row>
    <row r="2942" spans="1:2" x14ac:dyDescent="0.3">
      <c r="A2942">
        <v>357.18639389999998</v>
      </c>
      <c r="B2942">
        <v>1.08774279E-4</v>
      </c>
    </row>
    <row r="2943" spans="1:2" x14ac:dyDescent="0.3">
      <c r="A2943">
        <v>357.36360980000001</v>
      </c>
      <c r="B2943">
        <v>1.26903303E-4</v>
      </c>
    </row>
    <row r="2944" spans="1:2" x14ac:dyDescent="0.3">
      <c r="A2944">
        <v>357.4518764</v>
      </c>
      <c r="B2944">
        <v>1.17838791E-4</v>
      </c>
    </row>
    <row r="2945" spans="1:2" x14ac:dyDescent="0.3">
      <c r="A2945">
        <v>357.53918720000001</v>
      </c>
      <c r="B2945" s="1">
        <v>6.3451718099999995E-5</v>
      </c>
    </row>
    <row r="2946" spans="1:2" x14ac:dyDescent="0.3">
      <c r="A2946">
        <v>357.71696400000002</v>
      </c>
      <c r="B2946">
        <v>1.9337639199999999E-4</v>
      </c>
    </row>
    <row r="2947" spans="1:2" x14ac:dyDescent="0.3">
      <c r="A2947">
        <v>357.81287029999999</v>
      </c>
      <c r="B2947" s="1">
        <v>-5.4386939600000002E-5</v>
      </c>
    </row>
    <row r="2948" spans="1:2" x14ac:dyDescent="0.3">
      <c r="A2948">
        <v>357.88507700000002</v>
      </c>
      <c r="B2948" s="1">
        <v>-9.0643789700000006E-6</v>
      </c>
    </row>
    <row r="2949" spans="1:2" x14ac:dyDescent="0.3">
      <c r="A2949">
        <v>358.06017179999998</v>
      </c>
      <c r="B2949" s="1">
        <v>3.0215173600000001E-5</v>
      </c>
    </row>
    <row r="2950" spans="1:2" x14ac:dyDescent="0.3">
      <c r="A2950">
        <v>358.15413269999999</v>
      </c>
      <c r="B2950">
        <v>1.5711834299999999E-4</v>
      </c>
    </row>
    <row r="2951" spans="1:2" x14ac:dyDescent="0.3">
      <c r="A2951">
        <v>358.23350540000001</v>
      </c>
      <c r="B2951">
        <v>2.2963444099999999E-4</v>
      </c>
    </row>
    <row r="2952" spans="1:2" x14ac:dyDescent="0.3">
      <c r="A2952">
        <v>358.40126140000001</v>
      </c>
      <c r="B2952">
        <v>1.8129037600000001E-4</v>
      </c>
    </row>
    <row r="2953" spans="1:2" x14ac:dyDescent="0.3">
      <c r="A2953">
        <v>358.50452389999998</v>
      </c>
      <c r="B2953" s="1">
        <v>-6.9494459899999996E-5</v>
      </c>
    </row>
    <row r="2954" spans="1:2" x14ac:dyDescent="0.3">
      <c r="A2954">
        <v>358.58406960000002</v>
      </c>
      <c r="B2954">
        <v>1.14817287E-4</v>
      </c>
    </row>
    <row r="2955" spans="1:2" x14ac:dyDescent="0.3">
      <c r="A2955">
        <v>358.74573559999999</v>
      </c>
      <c r="B2955" s="1">
        <v>-1.2085883000000001E-5</v>
      </c>
    </row>
    <row r="2956" spans="1:2" x14ac:dyDescent="0.3">
      <c r="A2956">
        <v>358.84269139999998</v>
      </c>
      <c r="B2956" s="1">
        <v>-6.3451451799999999E-5</v>
      </c>
    </row>
    <row r="2957" spans="1:2" x14ac:dyDescent="0.3">
      <c r="A2957">
        <v>358.93060969999999</v>
      </c>
      <c r="B2957" s="1">
        <v>8.1580742399999998E-5</v>
      </c>
    </row>
    <row r="2958" spans="1:2" x14ac:dyDescent="0.3">
      <c r="A2958">
        <v>359.12678570000003</v>
      </c>
      <c r="B2958" s="1">
        <v>-3.92794194E-5</v>
      </c>
    </row>
    <row r="2959" spans="1:2" x14ac:dyDescent="0.3">
      <c r="A2959">
        <v>359.21039289999999</v>
      </c>
      <c r="B2959">
        <v>1.8129037600000001E-4</v>
      </c>
    </row>
    <row r="2960" spans="1:2" x14ac:dyDescent="0.3">
      <c r="A2960">
        <v>359.27542010000002</v>
      </c>
      <c r="B2960" s="1">
        <v>5.1365701900000002E-5</v>
      </c>
    </row>
    <row r="2961" spans="1:2" x14ac:dyDescent="0.3">
      <c r="A2961">
        <v>359.4564967</v>
      </c>
      <c r="B2961">
        <v>1.42010823E-4</v>
      </c>
    </row>
    <row r="2962" spans="1:2" x14ac:dyDescent="0.3">
      <c r="A2962">
        <v>359.5750961</v>
      </c>
      <c r="B2962" s="1">
        <v>2.7193669599999998E-5</v>
      </c>
    </row>
    <row r="2963" spans="1:2" x14ac:dyDescent="0.3">
      <c r="A2963">
        <v>359.64623230000001</v>
      </c>
      <c r="B2963">
        <v>1.2388179900000001E-4</v>
      </c>
    </row>
    <row r="2964" spans="1:2" x14ac:dyDescent="0.3">
      <c r="A2964">
        <v>359.86661839999999</v>
      </c>
      <c r="B2964">
        <v>1.2086029500000001E-4</v>
      </c>
    </row>
    <row r="2965" spans="1:2" x14ac:dyDescent="0.3">
      <c r="A2965">
        <v>359.92383480000001</v>
      </c>
      <c r="B2965" s="1">
        <v>-1.51073871E-5</v>
      </c>
    </row>
    <row r="2966" spans="1:2" x14ac:dyDescent="0.3">
      <c r="A2966">
        <v>360.02283039999998</v>
      </c>
      <c r="B2966">
        <v>1.9639789600000001E-4</v>
      </c>
    </row>
    <row r="2967" spans="1:2" x14ac:dyDescent="0.3">
      <c r="A2967">
        <v>360.20022990000001</v>
      </c>
      <c r="B2967" s="1">
        <v>8.1580742399999998E-5</v>
      </c>
    </row>
    <row r="2968" spans="1:2" x14ac:dyDescent="0.3">
      <c r="A2968">
        <v>360.26458869999999</v>
      </c>
      <c r="B2968">
        <v>1.2086029500000001E-4</v>
      </c>
    </row>
    <row r="2969" spans="1:2" x14ac:dyDescent="0.3">
      <c r="A2969">
        <v>360.35256870000001</v>
      </c>
      <c r="B2969">
        <v>1.11795783E-4</v>
      </c>
    </row>
    <row r="2970" spans="1:2" x14ac:dyDescent="0.3">
      <c r="A2970">
        <v>360.54319040000001</v>
      </c>
      <c r="B2970" s="1">
        <v>2.4172165500000001E-5</v>
      </c>
    </row>
    <row r="2971" spans="1:2" x14ac:dyDescent="0.3">
      <c r="A2971">
        <v>360.64595960000003</v>
      </c>
      <c r="B2971">
        <v>2.1452692E-4</v>
      </c>
    </row>
    <row r="2972" spans="1:2" x14ac:dyDescent="0.3">
      <c r="A2972">
        <v>360.70866530000001</v>
      </c>
      <c r="B2972">
        <v>1.17838791E-4</v>
      </c>
    </row>
    <row r="2973" spans="1:2" x14ac:dyDescent="0.3">
      <c r="A2973">
        <v>360.88518399999998</v>
      </c>
      <c r="B2973">
        <v>1.90354888E-4</v>
      </c>
    </row>
    <row r="2974" spans="1:2" x14ac:dyDescent="0.3">
      <c r="A2974">
        <v>361.00333649999999</v>
      </c>
      <c r="B2974" s="1">
        <v>-1.8128891099999999E-5</v>
      </c>
    </row>
    <row r="2975" spans="1:2" x14ac:dyDescent="0.3">
      <c r="A2975">
        <v>361.07525600000002</v>
      </c>
      <c r="B2975">
        <v>1.3898931900000001E-4</v>
      </c>
    </row>
    <row r="2976" spans="1:2" x14ac:dyDescent="0.3">
      <c r="A2976">
        <v>361.27173310000001</v>
      </c>
      <c r="B2976" s="1">
        <v>-9.0643789700000006E-6</v>
      </c>
    </row>
    <row r="2977" spans="1:2" x14ac:dyDescent="0.3">
      <c r="A2977">
        <v>361.34330499999999</v>
      </c>
      <c r="B2977">
        <v>2.6287098499999998E-4</v>
      </c>
    </row>
    <row r="2978" spans="1:2" x14ac:dyDescent="0.3">
      <c r="A2978">
        <v>361.43790330000002</v>
      </c>
      <c r="B2978" s="1">
        <v>1.20861493E-5</v>
      </c>
    </row>
    <row r="2979" spans="1:2" x14ac:dyDescent="0.3">
      <c r="A2979">
        <v>361.62582680000003</v>
      </c>
      <c r="B2979">
        <v>1.8733338399999999E-4</v>
      </c>
    </row>
    <row r="2980" spans="1:2" x14ac:dyDescent="0.3">
      <c r="A2980">
        <v>361.72443520000002</v>
      </c>
      <c r="B2980">
        <v>1.48053831E-4</v>
      </c>
    </row>
    <row r="2981" spans="1:2" x14ac:dyDescent="0.3">
      <c r="A2981">
        <v>361.79719690000002</v>
      </c>
      <c r="B2981" s="1">
        <v>4.83441979E-5</v>
      </c>
    </row>
    <row r="2982" spans="1:2" x14ac:dyDescent="0.3">
      <c r="A2982">
        <v>361.97878650000001</v>
      </c>
      <c r="B2982" s="1">
        <v>9.0646452999999992E-6</v>
      </c>
    </row>
    <row r="2983" spans="1:2" x14ac:dyDescent="0.3">
      <c r="A2983">
        <v>362.05127520000002</v>
      </c>
      <c r="B2983" s="1">
        <v>4.5322693799999999E-5</v>
      </c>
    </row>
    <row r="2984" spans="1:2" x14ac:dyDescent="0.3">
      <c r="A2984">
        <v>362.13847929999997</v>
      </c>
      <c r="B2984" s="1">
        <v>5.1365701900000002E-5</v>
      </c>
    </row>
    <row r="2985" spans="1:2" x14ac:dyDescent="0.3">
      <c r="A2985">
        <v>362.3322617</v>
      </c>
      <c r="B2985" s="1">
        <v>8.7623750400000003E-5</v>
      </c>
    </row>
    <row r="2986" spans="1:2" x14ac:dyDescent="0.3">
      <c r="A2986">
        <v>362.41999499999997</v>
      </c>
      <c r="B2986">
        <v>1.5711834299999999E-4</v>
      </c>
    </row>
    <row r="2987" spans="1:2" x14ac:dyDescent="0.3">
      <c r="A2987">
        <v>362.48760820000001</v>
      </c>
      <c r="B2987">
        <v>2.20569928E-4</v>
      </c>
    </row>
    <row r="2988" spans="1:2" x14ac:dyDescent="0.3">
      <c r="A2988">
        <v>362.6579266</v>
      </c>
      <c r="B2988">
        <v>1.11795783E-4</v>
      </c>
    </row>
    <row r="2989" spans="1:2" x14ac:dyDescent="0.3">
      <c r="A2989">
        <v>362.7630403</v>
      </c>
      <c r="B2989" s="1">
        <v>3.3236677699999998E-5</v>
      </c>
    </row>
    <row r="2990" spans="1:2" x14ac:dyDescent="0.3">
      <c r="A2990">
        <v>362.8349973</v>
      </c>
      <c r="B2990" s="1">
        <v>3.9279685700000003E-5</v>
      </c>
    </row>
    <row r="2991" spans="1:2" x14ac:dyDescent="0.3">
      <c r="A2991">
        <v>363.01660909999998</v>
      </c>
      <c r="B2991" s="1">
        <v>-3.0213708799999998E-6</v>
      </c>
    </row>
    <row r="2992" spans="1:2" x14ac:dyDescent="0.3">
      <c r="A2992">
        <v>363.10341310000001</v>
      </c>
      <c r="B2992" s="1">
        <v>5.7408709999999999E-5</v>
      </c>
    </row>
    <row r="2993" spans="1:2" x14ac:dyDescent="0.3">
      <c r="A2993">
        <v>363.18340000000001</v>
      </c>
      <c r="B2993" s="1">
        <v>-7.2515963899999998E-5</v>
      </c>
    </row>
    <row r="2994" spans="1:2" x14ac:dyDescent="0.3">
      <c r="A2994">
        <v>363.3753964</v>
      </c>
      <c r="B2994" s="1">
        <v>5.7408709999999999E-5</v>
      </c>
    </row>
    <row r="2995" spans="1:2" x14ac:dyDescent="0.3">
      <c r="A2995">
        <v>363.49852989999999</v>
      </c>
      <c r="B2995">
        <v>1.2992480700000001E-4</v>
      </c>
    </row>
    <row r="2996" spans="1:2" x14ac:dyDescent="0.3">
      <c r="A2996">
        <v>363.56939749999998</v>
      </c>
      <c r="B2996" s="1">
        <v>-9.0643789700000006E-6</v>
      </c>
    </row>
    <row r="2997" spans="1:2" x14ac:dyDescent="0.3">
      <c r="A2997">
        <v>363.75670220000001</v>
      </c>
      <c r="B2997">
        <v>1.7826887199999999E-4</v>
      </c>
    </row>
    <row r="2998" spans="1:2" x14ac:dyDescent="0.3">
      <c r="A2998">
        <v>363.84408680000001</v>
      </c>
      <c r="B2998" s="1">
        <v>-7.2515963899999998E-5</v>
      </c>
    </row>
    <row r="2999" spans="1:2" x14ac:dyDescent="0.3">
      <c r="A2999">
        <v>363.9331421</v>
      </c>
      <c r="B2999">
        <v>2.99129034E-4</v>
      </c>
    </row>
    <row r="3000" spans="1:2" x14ac:dyDescent="0.3">
      <c r="A3000">
        <v>364.12876069999999</v>
      </c>
      <c r="B3000">
        <v>1.08774279E-4</v>
      </c>
    </row>
    <row r="3001" spans="1:2" x14ac:dyDescent="0.3">
      <c r="A3001">
        <v>364.2296839</v>
      </c>
      <c r="B3001" s="1">
        <v>-1.51073871E-5</v>
      </c>
    </row>
    <row r="3002" spans="1:2" x14ac:dyDescent="0.3">
      <c r="A3002">
        <v>364.42264999999998</v>
      </c>
      <c r="B3002" s="1">
        <v>3.3236677699999998E-5</v>
      </c>
    </row>
    <row r="3003" spans="1:2" x14ac:dyDescent="0.3">
      <c r="A3003">
        <v>364.51670039999999</v>
      </c>
      <c r="B3003">
        <v>1.02731271E-4</v>
      </c>
    </row>
    <row r="3004" spans="1:2" x14ac:dyDescent="0.3">
      <c r="A3004">
        <v>364.5860356</v>
      </c>
      <c r="B3004">
        <v>1.54096839E-4</v>
      </c>
    </row>
    <row r="3005" spans="1:2" x14ac:dyDescent="0.3">
      <c r="A3005">
        <v>364.76253659999998</v>
      </c>
      <c r="B3005">
        <v>-1.99419134E-4</v>
      </c>
    </row>
    <row r="3006" spans="1:2" x14ac:dyDescent="0.3">
      <c r="A3006">
        <v>364.88130410000002</v>
      </c>
      <c r="B3006">
        <v>1.26903303E-4</v>
      </c>
    </row>
    <row r="3007" spans="1:2" x14ac:dyDescent="0.3">
      <c r="A3007">
        <v>364.95320820000001</v>
      </c>
      <c r="B3007">
        <v>1.5107533499999999E-4</v>
      </c>
    </row>
    <row r="3008" spans="1:2" x14ac:dyDescent="0.3">
      <c r="A3008">
        <v>365.13452050000001</v>
      </c>
      <c r="B3008" s="1">
        <v>9.3666758499999999E-5</v>
      </c>
    </row>
    <row r="3009" spans="1:2" x14ac:dyDescent="0.3">
      <c r="A3009">
        <v>365.23383439999998</v>
      </c>
      <c r="B3009">
        <v>1.42010823E-4</v>
      </c>
    </row>
    <row r="3010" spans="1:2" x14ac:dyDescent="0.3">
      <c r="A3010">
        <v>365.32138350000002</v>
      </c>
      <c r="B3010" s="1">
        <v>-9.0643789700000006E-6</v>
      </c>
    </row>
    <row r="3011" spans="1:2" x14ac:dyDescent="0.3">
      <c r="A3011">
        <v>365.47968739999999</v>
      </c>
      <c r="B3011" s="1">
        <v>-2.1150395100000001E-5</v>
      </c>
    </row>
    <row r="3012" spans="1:2" x14ac:dyDescent="0.3">
      <c r="A3012">
        <v>365.58180570000002</v>
      </c>
      <c r="B3012" s="1">
        <v>1.20861493E-5</v>
      </c>
    </row>
    <row r="3013" spans="1:2" x14ac:dyDescent="0.3">
      <c r="A3013">
        <v>365.65537010000003</v>
      </c>
      <c r="B3013" s="1">
        <v>-6.0428749199999999E-6</v>
      </c>
    </row>
    <row r="3014" spans="1:2" x14ac:dyDescent="0.3">
      <c r="A3014">
        <v>365.84949080000001</v>
      </c>
      <c r="B3014">
        <v>1.6618285600000001E-4</v>
      </c>
    </row>
    <row r="3015" spans="1:2" x14ac:dyDescent="0.3">
      <c r="A3015">
        <v>365.96418790000001</v>
      </c>
      <c r="B3015" s="1">
        <v>9.3666758499999999E-5</v>
      </c>
    </row>
    <row r="3016" spans="1:2" x14ac:dyDescent="0.3">
      <c r="A3016">
        <v>366.03730380000002</v>
      </c>
      <c r="B3016">
        <v>2.77978505E-4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12v_w_cellular_first_run_succes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</cp:lastModifiedBy>
  <dcterms:created xsi:type="dcterms:W3CDTF">2022-03-29T19:42:30Z</dcterms:created>
  <dcterms:modified xsi:type="dcterms:W3CDTF">2022-03-29T19:42:30Z</dcterms:modified>
</cp:coreProperties>
</file>